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<sst xmlns="http://schemas.openxmlformats.org/spreadsheetml/2006/main" count="172" uniqueCount="111">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</sst>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Main!$B$2:$B$261</c:f>
              <c:numCache>
                <c:formatCode>General</c:formatCode>
                <c:ptCount val="260"/>
                <c:pt idx="0">
                  <c:v>10408452.7029804</c:v>
                </c:pt>
                <c:pt idx="1">
                  <c:v>35114664.7904323</c:v>
                </c:pt>
                <c:pt idx="2">
                  <c:v>33213573.8330934</c:v>
                </c:pt>
                <c:pt idx="3">
                  <c:v>30607864.1051246</c:v>
                </c:pt>
                <c:pt idx="4">
                  <c:v>29604883.7338793</c:v>
                </c:pt>
                <c:pt idx="5">
                  <c:v>27455224.8274354</c:v>
                </c:pt>
                <c:pt idx="6">
                  <c:v>26599919.4350426</c:v>
                </c:pt>
                <c:pt idx="7">
                  <c:v>24567834.4715427</c:v>
                </c:pt>
                <c:pt idx="8">
                  <c:v>21656302.7406909</c:v>
                </c:pt>
                <c:pt idx="9">
                  <c:v>19424269.2971235</c:v>
                </c:pt>
                <c:pt idx="10">
                  <c:v>19092698.8436558</c:v>
                </c:pt>
                <c:pt idx="11">
                  <c:v>19092774.9276876</c:v>
                </c:pt>
                <c:pt idx="12">
                  <c:v>18633143.6733568</c:v>
                </c:pt>
                <c:pt idx="13">
                  <c:v>18614448.4572306</c:v>
                </c:pt>
                <c:pt idx="14">
                  <c:v>18118785.2909053</c:v>
                </c:pt>
                <c:pt idx="15">
                  <c:v>18189923.311738</c:v>
                </c:pt>
                <c:pt idx="16">
                  <c:v>16799527.3615912</c:v>
                </c:pt>
                <c:pt idx="17">
                  <c:v>15835340.4179134</c:v>
                </c:pt>
                <c:pt idx="18">
                  <c:v>15535906.8527448</c:v>
                </c:pt>
                <c:pt idx="19">
                  <c:v>15349656.5425771</c:v>
                </c:pt>
                <c:pt idx="20">
                  <c:v>15424586.7031856</c:v>
                </c:pt>
                <c:pt idx="21">
                  <c:v>15168316.9912148</c:v>
                </c:pt>
                <c:pt idx="22">
                  <c:v>15197019.9228551</c:v>
                </c:pt>
                <c:pt idx="23">
                  <c:v>14738466.7924708</c:v>
                </c:pt>
                <c:pt idx="24">
                  <c:v>14184608.9063646</c:v>
                </c:pt>
                <c:pt idx="25">
                  <c:v>13738981.0152183</c:v>
                </c:pt>
                <c:pt idx="26">
                  <c:v>13742921.6792802</c:v>
                </c:pt>
                <c:pt idx="27">
                  <c:v>13756414.8702779</c:v>
                </c:pt>
                <c:pt idx="28">
                  <c:v>13499500.0089382</c:v>
                </c:pt>
                <c:pt idx="29">
                  <c:v>13377738.9428885</c:v>
                </c:pt>
                <c:pt idx="30">
                  <c:v>13418773.5635864</c:v>
                </c:pt>
                <c:pt idx="31">
                  <c:v>13240053.3079078</c:v>
                </c:pt>
                <c:pt idx="32">
                  <c:v>13111056.2188527</c:v>
                </c:pt>
                <c:pt idx="33">
                  <c:v>12804689.8952828</c:v>
                </c:pt>
                <c:pt idx="34">
                  <c:v>12569362.2547732</c:v>
                </c:pt>
                <c:pt idx="35">
                  <c:v>12489419.8354773</c:v>
                </c:pt>
                <c:pt idx="36">
                  <c:v>12402282.9104871</c:v>
                </c:pt>
                <c:pt idx="37">
                  <c:v>12403262.6576616</c:v>
                </c:pt>
                <c:pt idx="38">
                  <c:v>12197915.1733292</c:v>
                </c:pt>
                <c:pt idx="39">
                  <c:v>12095468.3986471</c:v>
                </c:pt>
                <c:pt idx="40">
                  <c:v>12016734.1476918</c:v>
                </c:pt>
                <c:pt idx="41">
                  <c:v>11836258.2879087</c:v>
                </c:pt>
                <c:pt idx="42">
                  <c:v>11681776.4665752</c:v>
                </c:pt>
                <c:pt idx="43">
                  <c:v>11553381.1168206</c:v>
                </c:pt>
                <c:pt idx="44">
                  <c:v>11501261.7636475</c:v>
                </c:pt>
                <c:pt idx="45">
                  <c:v>11441756.4499592</c:v>
                </c:pt>
                <c:pt idx="46">
                  <c:v>11378464.400147</c:v>
                </c:pt>
                <c:pt idx="47">
                  <c:v>11335167.1142678</c:v>
                </c:pt>
                <c:pt idx="48">
                  <c:v>11226341.4574692</c:v>
                </c:pt>
                <c:pt idx="49">
                  <c:v>11133449.9628042</c:v>
                </c:pt>
                <c:pt idx="50">
                  <c:v>11039430.530296</c:v>
                </c:pt>
                <c:pt idx="51">
                  <c:v>10953896.3909406</c:v>
                </c:pt>
                <c:pt idx="52">
                  <c:v>10891765.2208208</c:v>
                </c:pt>
                <c:pt idx="53">
                  <c:v>10853091.6394575</c:v>
                </c:pt>
                <c:pt idx="54">
                  <c:v>10805267.9771646</c:v>
                </c:pt>
                <c:pt idx="55">
                  <c:v>10758452.1486579</c:v>
                </c:pt>
                <c:pt idx="56">
                  <c:v>10696137.4743285</c:v>
                </c:pt>
                <c:pt idx="57">
                  <c:v>10642463.2913372</c:v>
                </c:pt>
                <c:pt idx="58">
                  <c:v>10588648.6898034</c:v>
                </c:pt>
                <c:pt idx="59">
                  <c:v>10534727.1825312</c:v>
                </c:pt>
                <c:pt idx="60">
                  <c:v>10489996.9950211</c:v>
                </c:pt>
                <c:pt idx="61">
                  <c:v>10456781.370912</c:v>
                </c:pt>
                <c:pt idx="62">
                  <c:v>10420466.1745583</c:v>
                </c:pt>
                <c:pt idx="63">
                  <c:v>10386319.7120313</c:v>
                </c:pt>
                <c:pt idx="64">
                  <c:v>10346170.2623672</c:v>
                </c:pt>
                <c:pt idx="65">
                  <c:v>10313350.8391476</c:v>
                </c:pt>
                <c:pt idx="66">
                  <c:v>10280294.3178818</c:v>
                </c:pt>
                <c:pt idx="67">
                  <c:v>10246039.1488923</c:v>
                </c:pt>
                <c:pt idx="68">
                  <c:v>10214649.6042414</c:v>
                </c:pt>
                <c:pt idx="69">
                  <c:v>10190736.3188202</c:v>
                </c:pt>
                <c:pt idx="70">
                  <c:v>10164658.2053909</c:v>
                </c:pt>
                <c:pt idx="71">
                  <c:v>10140682.7368056</c:v>
                </c:pt>
                <c:pt idx="72">
                  <c:v>10113934.3126394</c:v>
                </c:pt>
                <c:pt idx="73">
                  <c:v>10092479.4966449</c:v>
                </c:pt>
                <c:pt idx="74">
                  <c:v>10071546.307454</c:v>
                </c:pt>
                <c:pt idx="75">
                  <c:v>10048736.6999869</c:v>
                </c:pt>
                <c:pt idx="76">
                  <c:v>10027374.9898906</c:v>
                </c:pt>
                <c:pt idx="77">
                  <c:v>10010264.2757375</c:v>
                </c:pt>
                <c:pt idx="78">
                  <c:v>9992194.76199561</c:v>
                </c:pt>
                <c:pt idx="79">
                  <c:v>9975587.82883693</c:v>
                </c:pt>
                <c:pt idx="80">
                  <c:v>9957445.20503022</c:v>
                </c:pt>
                <c:pt idx="81">
                  <c:v>9942895.92118294</c:v>
                </c:pt>
                <c:pt idx="82">
                  <c:v>9928820.22118253</c:v>
                </c:pt>
                <c:pt idx="83">
                  <c:v>9913632.22383208</c:v>
                </c:pt>
                <c:pt idx="84">
                  <c:v>9898950.16425943</c:v>
                </c:pt>
                <c:pt idx="85">
                  <c:v>9887202.34792322</c:v>
                </c:pt>
                <c:pt idx="86">
                  <c:v>9874684.69443249</c:v>
                </c:pt>
                <c:pt idx="87">
                  <c:v>9863350.80292363</c:v>
                </c:pt>
                <c:pt idx="88">
                  <c:v>9850988.52166388</c:v>
                </c:pt>
                <c:pt idx="89">
                  <c:v>9841115.80423263</c:v>
                </c:pt>
                <c:pt idx="90">
                  <c:v>9831898.41961714</c:v>
                </c:pt>
                <c:pt idx="91">
                  <c:v>9821663.38220288</c:v>
                </c:pt>
                <c:pt idx="92">
                  <c:v>9811758.05336911</c:v>
                </c:pt>
                <c:pt idx="93">
                  <c:v>9803697.81294545</c:v>
                </c:pt>
                <c:pt idx="94">
                  <c:v>9795370.20478657</c:v>
                </c:pt>
                <c:pt idx="95">
                  <c:v>9787797.14551338</c:v>
                </c:pt>
                <c:pt idx="96">
                  <c:v>9779559.32178343</c:v>
                </c:pt>
                <c:pt idx="97">
                  <c:v>9772944.91397289</c:v>
                </c:pt>
                <c:pt idx="98">
                  <c:v>9766761.85411186</c:v>
                </c:pt>
                <c:pt idx="99">
                  <c:v>9760130.47502279</c:v>
                </c:pt>
                <c:pt idx="100">
                  <c:v>9753584.7279564</c:v>
                </c:pt>
                <c:pt idx="101">
                  <c:v>9748413.64563391</c:v>
                </c:pt>
                <c:pt idx="102">
                  <c:v>9742944.37681589</c:v>
                </c:pt>
                <c:pt idx="103">
                  <c:v>9738138.73116848</c:v>
                </c:pt>
                <c:pt idx="104">
                  <c:v>9732819.51283707</c:v>
                </c:pt>
                <c:pt idx="105">
                  <c:v>9728631.00360652</c:v>
                </c:pt>
                <c:pt idx="106">
                  <c:v>9724962.6526977</c:v>
                </c:pt>
                <c:pt idx="107">
                  <c:v>9720817.35934122</c:v>
                </c:pt>
                <c:pt idx="108">
                  <c:v>9716774.06634957</c:v>
                </c:pt>
                <c:pt idx="109">
                  <c:v>9713544.90143179</c:v>
                </c:pt>
                <c:pt idx="110">
                  <c:v>9710346.57618996</c:v>
                </c:pt>
                <c:pt idx="111">
                  <c:v>9707506.6298087</c:v>
                </c:pt>
                <c:pt idx="112">
                  <c:v>9704390.87024819</c:v>
                </c:pt>
                <c:pt idx="113">
                  <c:v>9701946.94858327</c:v>
                </c:pt>
                <c:pt idx="114">
                  <c:v>9699755.41137101</c:v>
                </c:pt>
                <c:pt idx="115">
                  <c:v>9697508.87929451</c:v>
                </c:pt>
                <c:pt idx="116">
                  <c:v>9695248.27490547</c:v>
                </c:pt>
                <c:pt idx="117">
                  <c:v>9693610.864739</c:v>
                </c:pt>
                <c:pt idx="118">
                  <c:v>9691860.50317343</c:v>
                </c:pt>
                <c:pt idx="119">
                  <c:v>9690481.90003102</c:v>
                </c:pt>
                <c:pt idx="120">
                  <c:v>9688880.63465557</c:v>
                </c:pt>
                <c:pt idx="121">
                  <c:v>9687725.07068744</c:v>
                </c:pt>
                <c:pt idx="122">
                  <c:v>9686892.8694263</c:v>
                </c:pt>
                <c:pt idx="123">
                  <c:v>9685854.54066623</c:v>
                </c:pt>
                <c:pt idx="124">
                  <c:v>9684889.80964287</c:v>
                </c:pt>
                <c:pt idx="125">
                  <c:v>9684157.33678652</c:v>
                </c:pt>
                <c:pt idx="126">
                  <c:v>9683584.44542765</c:v>
                </c:pt>
                <c:pt idx="127">
                  <c:v>9683059.7373004</c:v>
                </c:pt>
                <c:pt idx="128">
                  <c:v>9682556.27768205</c:v>
                </c:pt>
                <c:pt idx="129">
                  <c:v>9682197.06433984</c:v>
                </c:pt>
                <c:pt idx="130">
                  <c:v>9681874.9903986</c:v>
                </c:pt>
                <c:pt idx="131">
                  <c:v>9681681.86098518</c:v>
                </c:pt>
                <c:pt idx="132">
                  <c:v>9681482.80453651</c:v>
                </c:pt>
                <c:pt idx="133">
                  <c:v>9681419.52289883</c:v>
                </c:pt>
                <c:pt idx="134">
                  <c:v>9681372.0850594</c:v>
                </c:pt>
                <c:pt idx="135">
                  <c:v>9681266.91424309</c:v>
                </c:pt>
                <c:pt idx="136">
                  <c:v>9681256.79548202</c:v>
                </c:pt>
                <c:pt idx="137">
                  <c:v>9681276.55737321</c:v>
                </c:pt>
                <c:pt idx="138">
                  <c:v>9681308.14536733</c:v>
                </c:pt>
                <c:pt idx="139">
                  <c:v>9681270.82635738</c:v>
                </c:pt>
                <c:pt idx="140">
                  <c:v>9681358.74207821</c:v>
                </c:pt>
                <c:pt idx="141">
                  <c:v>9681284.12757752</c:v>
                </c:pt>
                <c:pt idx="142">
                  <c:v>9681260.48502911</c:v>
                </c:pt>
                <c:pt idx="143">
                  <c:v>9681289.85869887</c:v>
                </c:pt>
                <c:pt idx="144">
                  <c:v>9681266.03938136</c:v>
                </c:pt>
                <c:pt idx="145">
                  <c:v>9681265.90639408</c:v>
                </c:pt>
                <c:pt idx="146">
                  <c:v>9681249.71200935</c:v>
                </c:pt>
                <c:pt idx="147">
                  <c:v>9681256.15011743</c:v>
                </c:pt>
                <c:pt idx="148">
                  <c:v>9681253.32178079</c:v>
                </c:pt>
                <c:pt idx="149">
                  <c:v>9681244.64848674</c:v>
                </c:pt>
                <c:pt idx="150">
                  <c:v>9681239.11434478</c:v>
                </c:pt>
                <c:pt idx="151">
                  <c:v>9681240.66343398</c:v>
                </c:pt>
                <c:pt idx="152">
                  <c:v>9681242.29553822</c:v>
                </c:pt>
                <c:pt idx="153">
                  <c:v>9681248.1380217</c:v>
                </c:pt>
                <c:pt idx="154">
                  <c:v>9681241.76638316</c:v>
                </c:pt>
                <c:pt idx="155">
                  <c:v>9681238.23318243</c:v>
                </c:pt>
                <c:pt idx="156">
                  <c:v>9681237.39382609</c:v>
                </c:pt>
                <c:pt idx="157">
                  <c:v>9681237.40301935</c:v>
                </c:pt>
                <c:pt idx="158">
                  <c:v>9681240.10440484</c:v>
                </c:pt>
                <c:pt idx="159">
                  <c:v>9681238.15524779</c:v>
                </c:pt>
                <c:pt idx="160">
                  <c:v>9681237.68560074</c:v>
                </c:pt>
                <c:pt idx="161">
                  <c:v>9681237.39528504</c:v>
                </c:pt>
                <c:pt idx="162">
                  <c:v>9681237.36140924</c:v>
                </c:pt>
                <c:pt idx="163">
                  <c:v>9681237.54003372</c:v>
                </c:pt>
                <c:pt idx="164">
                  <c:v>9681237.55763406</c:v>
                </c:pt>
                <c:pt idx="165">
                  <c:v>9681237.31010746</c:v>
                </c:pt>
                <c:pt idx="166">
                  <c:v>9681237.04179827</c:v>
                </c:pt>
                <c:pt idx="167">
                  <c:v>9681237.01627139</c:v>
                </c:pt>
                <c:pt idx="168">
                  <c:v>9681237.11328388</c:v>
                </c:pt>
                <c:pt idx="169">
                  <c:v>9681236.87927585</c:v>
                </c:pt>
                <c:pt idx="170">
                  <c:v>9681236.85279927</c:v>
                </c:pt>
                <c:pt idx="171">
                  <c:v>9681236.98600105</c:v>
                </c:pt>
                <c:pt idx="172">
                  <c:v>9681236.82349396</c:v>
                </c:pt>
                <c:pt idx="173">
                  <c:v>9681236.80107249</c:v>
                </c:pt>
                <c:pt idx="174">
                  <c:v>9681236.69042475</c:v>
                </c:pt>
                <c:pt idx="175">
                  <c:v>9681236.82454112</c:v>
                </c:pt>
                <c:pt idx="176">
                  <c:v>9681236.71331138</c:v>
                </c:pt>
                <c:pt idx="177">
                  <c:v>9681236.680903</c:v>
                </c:pt>
                <c:pt idx="178">
                  <c:v>9681236.72979041</c:v>
                </c:pt>
                <c:pt idx="179">
                  <c:v>9681236.72333802</c:v>
                </c:pt>
                <c:pt idx="180">
                  <c:v>9681236.70435301</c:v>
                </c:pt>
                <c:pt idx="181">
                  <c:v>9681236.70737253</c:v>
                </c:pt>
                <c:pt idx="182">
                  <c:v>9681236.66588282</c:v>
                </c:pt>
                <c:pt idx="183">
                  <c:v>9681236.65806696</c:v>
                </c:pt>
                <c:pt idx="184">
                  <c:v>9681236.67173437</c:v>
                </c:pt>
                <c:pt idx="185">
                  <c:v>9681236.68210807</c:v>
                </c:pt>
                <c:pt idx="186">
                  <c:v>9681236.63137752</c:v>
                </c:pt>
                <c:pt idx="187">
                  <c:v>9681236.64741773</c:v>
                </c:pt>
                <c:pt idx="188">
                  <c:v>9681236.620934</c:v>
                </c:pt>
                <c:pt idx="189">
                  <c:v>9681236.62442241</c:v>
                </c:pt>
                <c:pt idx="190">
                  <c:v>9681236.63206469</c:v>
                </c:pt>
                <c:pt idx="191">
                  <c:v>9681236.62604091</c:v>
                </c:pt>
                <c:pt idx="192">
                  <c:v>9681236.6176051</c:v>
                </c:pt>
                <c:pt idx="193">
                  <c:v>9681236.61966128</c:v>
                </c:pt>
                <c:pt idx="194">
                  <c:v>9681236.61922339</c:v>
                </c:pt>
                <c:pt idx="195">
                  <c:v>9681236.62007067</c:v>
                </c:pt>
                <c:pt idx="196">
                  <c:v>9681236.60953734</c:v>
                </c:pt>
                <c:pt idx="197">
                  <c:v>9681236.61220633</c:v>
                </c:pt>
                <c:pt idx="198">
                  <c:v>9681236.61127927</c:v>
                </c:pt>
                <c:pt idx="199">
                  <c:v>9681236.61115168</c:v>
                </c:pt>
                <c:pt idx="200">
                  <c:v>9681236.61291245</c:v>
                </c:pt>
                <c:pt idx="201">
                  <c:v>9681236.61081083</c:v>
                </c:pt>
                <c:pt idx="202">
                  <c:v>9681236.60804003</c:v>
                </c:pt>
                <c:pt idx="203">
                  <c:v>9681236.60864275</c:v>
                </c:pt>
                <c:pt idx="204">
                  <c:v>9681236.60893421</c:v>
                </c:pt>
                <c:pt idx="205">
                  <c:v>9681236.60885922</c:v>
                </c:pt>
                <c:pt idx="206">
                  <c:v>9681236.60554921</c:v>
                </c:pt>
                <c:pt idx="207">
                  <c:v>9681236.60557815</c:v>
                </c:pt>
                <c:pt idx="208">
                  <c:v>9681236.60587733</c:v>
                </c:pt>
                <c:pt idx="209">
                  <c:v>9681236.60531718</c:v>
                </c:pt>
                <c:pt idx="210">
                  <c:v>9681236.60612005</c:v>
                </c:pt>
                <c:pt idx="211">
                  <c:v>9681236.60543857</c:v>
                </c:pt>
                <c:pt idx="212">
                  <c:v>9681236.60521653</c:v>
                </c:pt>
                <c:pt idx="213">
                  <c:v>9681236.60525345</c:v>
                </c:pt>
                <c:pt idx="214">
                  <c:v>9681236.60536911</c:v>
                </c:pt>
                <c:pt idx="215">
                  <c:v>9681236.60566952</c:v>
                </c:pt>
                <c:pt idx="216">
                  <c:v>9681236.60511422</c:v>
                </c:pt>
                <c:pt idx="217">
                  <c:v>9681236.60496904</c:v>
                </c:pt>
                <c:pt idx="218">
                  <c:v>9681236.60525702</c:v>
                </c:pt>
                <c:pt idx="219">
                  <c:v>9681236.6048653</c:v>
                </c:pt>
                <c:pt idx="220">
                  <c:v>9681236.60485007</c:v>
                </c:pt>
                <c:pt idx="221">
                  <c:v>9681236.6049121</c:v>
                </c:pt>
                <c:pt idx="222">
                  <c:v>9681236.60507066</c:v>
                </c:pt>
                <c:pt idx="223">
                  <c:v>9681236.60491793</c:v>
                </c:pt>
                <c:pt idx="224">
                  <c:v>9681236.60476279</c:v>
                </c:pt>
                <c:pt idx="225">
                  <c:v>9681236.6046161</c:v>
                </c:pt>
                <c:pt idx="226">
                  <c:v>9681236.60460658</c:v>
                </c:pt>
                <c:pt idx="227">
                  <c:v>9681236.60467895</c:v>
                </c:pt>
                <c:pt idx="228">
                  <c:v>9681236.60465716</c:v>
                </c:pt>
                <c:pt idx="229">
                  <c:v>9681236.6046349</c:v>
                </c:pt>
                <c:pt idx="230">
                  <c:v>9681236.60463907</c:v>
                </c:pt>
                <c:pt idx="231">
                  <c:v>9681236.60459937</c:v>
                </c:pt>
                <c:pt idx="232">
                  <c:v>9681236.60459678</c:v>
                </c:pt>
                <c:pt idx="233">
                  <c:v>9681236.60461355</c:v>
                </c:pt>
                <c:pt idx="234">
                  <c:v>9681236.60460571</c:v>
                </c:pt>
                <c:pt idx="235">
                  <c:v>9681236.60457452</c:v>
                </c:pt>
                <c:pt idx="236">
                  <c:v>9681236.60457769</c:v>
                </c:pt>
                <c:pt idx="237">
                  <c:v>9681236.60456889</c:v>
                </c:pt>
                <c:pt idx="238">
                  <c:v>9681236.60460765</c:v>
                </c:pt>
                <c:pt idx="239">
                  <c:v>9681236.60456612</c:v>
                </c:pt>
                <c:pt idx="240">
                  <c:v>9681236.60456352</c:v>
                </c:pt>
                <c:pt idx="241">
                  <c:v>9681236.60456126</c:v>
                </c:pt>
                <c:pt idx="242">
                  <c:v>9681236.60456423</c:v>
                </c:pt>
                <c:pt idx="243">
                  <c:v>9681236.60456194</c:v>
                </c:pt>
                <c:pt idx="244">
                  <c:v>9681236.60456616</c:v>
                </c:pt>
                <c:pt idx="245">
                  <c:v>9681236.60456205</c:v>
                </c:pt>
                <c:pt idx="246">
                  <c:v>9681236.60456128</c:v>
                </c:pt>
                <c:pt idx="247">
                  <c:v>9681236.60456132</c:v>
                </c:pt>
                <c:pt idx="248">
                  <c:v>9681236.60456062</c:v>
                </c:pt>
                <c:pt idx="249">
                  <c:v>9681236.60456021</c:v>
                </c:pt>
                <c:pt idx="250">
                  <c:v>9681236.60455902</c:v>
                </c:pt>
                <c:pt idx="251">
                  <c:v>9681236.60456165</c:v>
                </c:pt>
                <c:pt idx="252">
                  <c:v>9681236.60455841</c:v>
                </c:pt>
                <c:pt idx="253">
                  <c:v>9681236.60455746</c:v>
                </c:pt>
                <c:pt idx="254">
                  <c:v>9681236.60455875</c:v>
                </c:pt>
                <c:pt idx="255">
                  <c:v>9681236.604558</c:v>
                </c:pt>
                <c:pt idx="256">
                  <c:v>9681236.60455825</c:v>
                </c:pt>
                <c:pt idx="257">
                  <c:v>9681236.60455831</c:v>
                </c:pt>
                <c:pt idx="258">
                  <c:v>9681236.60455837</c:v>
                </c:pt>
                <c:pt idx="259">
                  <c:v>9681236.60455717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Main!$C$2:$C$261</c:f>
              <c:numCache>
                <c:formatCode>General</c:formatCode>
                <c:ptCount val="260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435021.561423065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450582.057211091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469493.481382577</c:v>
                </c:pt>
                <c:pt idx="29">
                  <c:v>472458.533257935</c:v>
                </c:pt>
                <c:pt idx="30">
                  <c:v>471713.374798345</c:v>
                </c:pt>
                <c:pt idx="31">
                  <c:v>474708.703051349</c:v>
                </c:pt>
                <c:pt idx="32">
                  <c:v>478019.800720002</c:v>
                </c:pt>
                <c:pt idx="33">
                  <c:v>486865.21358401</c:v>
                </c:pt>
                <c:pt idx="34">
                  <c:v>494692.964614029</c:v>
                </c:pt>
                <c:pt idx="35">
                  <c:v>497251.611948126</c:v>
                </c:pt>
                <c:pt idx="36">
                  <c:v>501055.742322118</c:v>
                </c:pt>
                <c:pt idx="37">
                  <c:v>501563.804935443</c:v>
                </c:pt>
                <c:pt idx="38">
                  <c:v>509879.653554503</c:v>
                </c:pt>
                <c:pt idx="39">
                  <c:v>514688.254695981</c:v>
                </c:pt>
                <c:pt idx="40">
                  <c:v>518701.650122454</c:v>
                </c:pt>
                <c:pt idx="41">
                  <c:v>528426.858166771</c:v>
                </c:pt>
                <c:pt idx="42">
                  <c:v>538191.143359677</c:v>
                </c:pt>
                <c:pt idx="43">
                  <c:v>546859.939231898</c:v>
                </c:pt>
                <c:pt idx="44">
                  <c:v>551545.826143211</c:v>
                </c:pt>
                <c:pt idx="45">
                  <c:v>556864.45725299</c:v>
                </c:pt>
                <c:pt idx="46">
                  <c:v>561358.370632082</c:v>
                </c:pt>
                <c:pt idx="47">
                  <c:v>565368.514677812</c:v>
                </c:pt>
                <c:pt idx="48">
                  <c:v>574920.908843336</c:v>
                </c:pt>
                <c:pt idx="49">
                  <c:v>583782.827906809</c:v>
                </c:pt>
                <c:pt idx="50">
                  <c:v>593565.610177122</c:v>
                </c:pt>
                <c:pt idx="51">
                  <c:v>603885.217967359</c:v>
                </c:pt>
                <c:pt idx="52">
                  <c:v>612007.030769467</c:v>
                </c:pt>
                <c:pt idx="53">
                  <c:v>616962.251112836</c:v>
                </c:pt>
                <c:pt idx="54">
                  <c:v>622500.833412839</c:v>
                </c:pt>
                <c:pt idx="55">
                  <c:v>629624.094265341</c:v>
                </c:pt>
                <c:pt idx="56">
                  <c:v>638864.432045409</c:v>
                </c:pt>
                <c:pt idx="57">
                  <c:v>647763.699934275</c:v>
                </c:pt>
                <c:pt idx="58">
                  <c:v>657717.994025882</c:v>
                </c:pt>
                <c:pt idx="59">
                  <c:v>667371.331711538</c:v>
                </c:pt>
                <c:pt idx="60">
                  <c:v>676239.19181103</c:v>
                </c:pt>
                <c:pt idx="61">
                  <c:v>682975.468006325</c:v>
                </c:pt>
                <c:pt idx="62">
                  <c:v>691879.332360777</c:v>
                </c:pt>
                <c:pt idx="63">
                  <c:v>699303.195011445</c:v>
                </c:pt>
                <c:pt idx="64">
                  <c:v>709313.169425575</c:v>
                </c:pt>
                <c:pt idx="65">
                  <c:v>717612.952704362</c:v>
                </c:pt>
                <c:pt idx="66">
                  <c:v>725903.327215667</c:v>
                </c:pt>
                <c:pt idx="67">
                  <c:v>736314.722320849</c:v>
                </c:pt>
                <c:pt idx="68">
                  <c:v>745849.023078758</c:v>
                </c:pt>
                <c:pt idx="69">
                  <c:v>753959.066710898</c:v>
                </c:pt>
                <c:pt idx="70">
                  <c:v>761813.64053115</c:v>
                </c:pt>
                <c:pt idx="71">
                  <c:v>770694.377491183</c:v>
                </c:pt>
                <c:pt idx="72">
                  <c:v>780453.821722759</c:v>
                </c:pt>
                <c:pt idx="73">
                  <c:v>789012.831627314</c:v>
                </c:pt>
                <c:pt idx="74">
                  <c:v>798452.778594081</c:v>
                </c:pt>
                <c:pt idx="75">
                  <c:v>807651.703178044</c:v>
                </c:pt>
                <c:pt idx="76">
                  <c:v>817417.592403727</c:v>
                </c:pt>
                <c:pt idx="77">
                  <c:v>825045.548871995</c:v>
                </c:pt>
                <c:pt idx="78">
                  <c:v>834940.251011953</c:v>
                </c:pt>
                <c:pt idx="79">
                  <c:v>843134.853795663</c:v>
                </c:pt>
                <c:pt idx="80">
                  <c:v>853261.218567392</c:v>
                </c:pt>
                <c:pt idx="81">
                  <c:v>861435.152053101</c:v>
                </c:pt>
                <c:pt idx="82">
                  <c:v>868940.600388191</c:v>
                </c:pt>
                <c:pt idx="83">
                  <c:v>879223.259818836</c:v>
                </c:pt>
                <c:pt idx="84">
                  <c:v>888870.027215233</c:v>
                </c:pt>
                <c:pt idx="85">
                  <c:v>897697.713468844</c:v>
                </c:pt>
                <c:pt idx="86">
                  <c:v>905889.215636387</c:v>
                </c:pt>
                <c:pt idx="87">
                  <c:v>915044.806901755</c:v>
                </c:pt>
                <c:pt idx="88">
                  <c:v>924820.601546034</c:v>
                </c:pt>
                <c:pt idx="89">
                  <c:v>933393.215910657</c:v>
                </c:pt>
                <c:pt idx="90">
                  <c:v>942679.304957422</c:v>
                </c:pt>
                <c:pt idx="91">
                  <c:v>951363.153395131</c:v>
                </c:pt>
                <c:pt idx="92">
                  <c:v>961160.541360958</c:v>
                </c:pt>
                <c:pt idx="93">
                  <c:v>968704.167396868</c:v>
                </c:pt>
                <c:pt idx="94">
                  <c:v>978710.435554349</c:v>
                </c:pt>
                <c:pt idx="95">
                  <c:v>986711.20544933</c:v>
                </c:pt>
                <c:pt idx="96">
                  <c:v>996737.070399493</c:v>
                </c:pt>
                <c:pt idx="97">
                  <c:v>1004772.8999758</c:v>
                </c:pt>
                <c:pt idx="98">
                  <c:v>1011582.15390803</c:v>
                </c:pt>
                <c:pt idx="99">
                  <c:v>1021667.58217421</c:v>
                </c:pt>
                <c:pt idx="100">
                  <c:v>1031053.83076206</c:v>
                </c:pt>
                <c:pt idx="101">
                  <c:v>1039923.48476217</c:v>
                </c:pt>
                <c:pt idx="102">
                  <c:v>1047577.3611402</c:v>
                </c:pt>
                <c:pt idx="103">
                  <c:v>1056411.88285233</c:v>
                </c:pt>
                <c:pt idx="104">
                  <c:v>1065798.90910209</c:v>
                </c:pt>
                <c:pt idx="105">
                  <c:v>1074172.81815448</c:v>
                </c:pt>
                <c:pt idx="106">
                  <c:v>1083281.90587748</c:v>
                </c:pt>
                <c:pt idx="107">
                  <c:v>1090990.99663485</c:v>
                </c:pt>
                <c:pt idx="108">
                  <c:v>1100414.309298</c:v>
                </c:pt>
                <c:pt idx="109">
                  <c:v>1107137.21506571</c:v>
                </c:pt>
                <c:pt idx="110">
                  <c:v>1116904.78217343</c:v>
                </c:pt>
                <c:pt idx="111">
                  <c:v>1123905.21499077</c:v>
                </c:pt>
                <c:pt idx="112">
                  <c:v>1133468.94507314</c:v>
                </c:pt>
                <c:pt idx="113">
                  <c:v>1140813.84885833</c:v>
                </c:pt>
                <c:pt idx="114">
                  <c:v>1146026.11290168</c:v>
                </c:pt>
                <c:pt idx="115">
                  <c:v>1155595.1492049</c:v>
                </c:pt>
                <c:pt idx="116">
                  <c:v>1164103.18766406</c:v>
                </c:pt>
                <c:pt idx="117">
                  <c:v>1172579.7058487</c:v>
                </c:pt>
                <c:pt idx="118">
                  <c:v>1178463.63566343</c:v>
                </c:pt>
                <c:pt idx="119">
                  <c:v>1186260.72133119</c:v>
                </c:pt>
                <c:pt idx="120">
                  <c:v>1194256.72723165</c:v>
                </c:pt>
                <c:pt idx="121">
                  <c:v>1201689.7669431</c:v>
                </c:pt>
                <c:pt idx="122">
                  <c:v>1210393.50723118</c:v>
                </c:pt>
                <c:pt idx="123">
                  <c:v>1215399.88558238</c:v>
                </c:pt>
                <c:pt idx="124">
                  <c:v>1223294.86956456</c:v>
                </c:pt>
                <c:pt idx="125">
                  <c:v>1227315.43921122</c:v>
                </c:pt>
                <c:pt idx="126">
                  <c:v>1236177.83554008</c:v>
                </c:pt>
                <c:pt idx="127">
                  <c:v>1240121.81409865</c:v>
                </c:pt>
                <c:pt idx="128">
                  <c:v>1247853.30504234</c:v>
                </c:pt>
                <c:pt idx="129">
                  <c:v>1252541.16227258</c:v>
                </c:pt>
                <c:pt idx="130">
                  <c:v>1252636.55716378</c:v>
                </c:pt>
                <c:pt idx="131">
                  <c:v>1259973.04091613</c:v>
                </c:pt>
                <c:pt idx="132">
                  <c:v>1264559.60631215</c:v>
                </c:pt>
                <c:pt idx="133">
                  <c:v>1271406.89930208</c:v>
                </c:pt>
                <c:pt idx="134">
                  <c:v>1269650.4032179</c:v>
                </c:pt>
                <c:pt idx="135">
                  <c:v>1271857.58996885</c:v>
                </c:pt>
                <c:pt idx="136">
                  <c:v>1271967.31283389</c:v>
                </c:pt>
                <c:pt idx="137">
                  <c:v>1270286.29863706</c:v>
                </c:pt>
                <c:pt idx="138">
                  <c:v>1279131.34343699</c:v>
                </c:pt>
                <c:pt idx="139">
                  <c:v>1270815.85884988</c:v>
                </c:pt>
                <c:pt idx="140">
                  <c:v>1269741.20304621</c:v>
                </c:pt>
                <c:pt idx="141">
                  <c:v>1268871.32066908</c:v>
                </c:pt>
                <c:pt idx="142">
                  <c:v>1273063.44528356</c:v>
                </c:pt>
                <c:pt idx="143">
                  <c:v>1273409.31183662</c:v>
                </c:pt>
                <c:pt idx="144">
                  <c:v>1271596.78817923</c:v>
                </c:pt>
                <c:pt idx="145">
                  <c:v>1272128.50239575</c:v>
                </c:pt>
                <c:pt idx="146">
                  <c:v>1273717.66981507</c:v>
                </c:pt>
                <c:pt idx="147">
                  <c:v>1274793.99822849</c:v>
                </c:pt>
                <c:pt idx="148">
                  <c:v>1273609.30756241</c:v>
                </c:pt>
                <c:pt idx="149">
                  <c:v>1272502.93798587</c:v>
                </c:pt>
                <c:pt idx="150">
                  <c:v>1271924.8862936</c:v>
                </c:pt>
                <c:pt idx="151">
                  <c:v>1271363.26836204</c:v>
                </c:pt>
                <c:pt idx="152">
                  <c:v>1272098.3737917</c:v>
                </c:pt>
                <c:pt idx="153">
                  <c:v>1272492.95648398</c:v>
                </c:pt>
                <c:pt idx="154">
                  <c:v>1270897.96827987</c:v>
                </c:pt>
                <c:pt idx="155">
                  <c:v>1272161.78820398</c:v>
                </c:pt>
                <c:pt idx="156">
                  <c:v>1272256.1398938</c:v>
                </c:pt>
                <c:pt idx="157">
                  <c:v>1272459.12912532</c:v>
                </c:pt>
                <c:pt idx="158">
                  <c:v>1273094.55687263</c:v>
                </c:pt>
                <c:pt idx="159">
                  <c:v>1272310.28230498</c:v>
                </c:pt>
                <c:pt idx="160">
                  <c:v>1272847.82570228</c:v>
                </c:pt>
                <c:pt idx="161">
                  <c:v>1271871.19589571</c:v>
                </c:pt>
                <c:pt idx="162">
                  <c:v>1272228.88883236</c:v>
                </c:pt>
                <c:pt idx="163">
                  <c:v>1271794.63026497</c:v>
                </c:pt>
                <c:pt idx="164">
                  <c:v>1272338.59240161</c:v>
                </c:pt>
                <c:pt idx="165">
                  <c:v>1272295.87643922</c:v>
                </c:pt>
                <c:pt idx="166">
                  <c:v>1272359.42540217</c:v>
                </c:pt>
                <c:pt idx="167">
                  <c:v>1272436.35801565</c:v>
                </c:pt>
                <c:pt idx="168">
                  <c:v>1272380.43659893</c:v>
                </c:pt>
                <c:pt idx="169">
                  <c:v>1272289.0352573</c:v>
                </c:pt>
                <c:pt idx="170">
                  <c:v>1272439.99387496</c:v>
                </c:pt>
                <c:pt idx="171">
                  <c:v>1272535.60142332</c:v>
                </c:pt>
                <c:pt idx="172">
                  <c:v>1272289.20952668</c:v>
                </c:pt>
                <c:pt idx="173">
                  <c:v>1272280.46264626</c:v>
                </c:pt>
                <c:pt idx="174">
                  <c:v>1272145.58104967</c:v>
                </c:pt>
                <c:pt idx="175">
                  <c:v>1271914.84958083</c:v>
                </c:pt>
                <c:pt idx="176">
                  <c:v>1272197.11885489</c:v>
                </c:pt>
                <c:pt idx="177">
                  <c:v>1272237.47921058</c:v>
                </c:pt>
                <c:pt idx="178">
                  <c:v>1272322.04427784</c:v>
                </c:pt>
                <c:pt idx="179">
                  <c:v>1272195.10414832</c:v>
                </c:pt>
                <c:pt idx="180">
                  <c:v>1272091.65548298</c:v>
                </c:pt>
                <c:pt idx="181">
                  <c:v>1272216.15290476</c:v>
                </c:pt>
                <c:pt idx="182">
                  <c:v>1272298.5486104</c:v>
                </c:pt>
                <c:pt idx="183">
                  <c:v>1272289.53912888</c:v>
                </c:pt>
                <c:pt idx="184">
                  <c:v>1272339.43685014</c:v>
                </c:pt>
                <c:pt idx="185">
                  <c:v>1272313.00411006</c:v>
                </c:pt>
                <c:pt idx="186">
                  <c:v>1272267.81580405</c:v>
                </c:pt>
                <c:pt idx="187">
                  <c:v>1272319.46594769</c:v>
                </c:pt>
                <c:pt idx="188">
                  <c:v>1272197.43582722</c:v>
                </c:pt>
                <c:pt idx="189">
                  <c:v>1272137.96717416</c:v>
                </c:pt>
                <c:pt idx="190">
                  <c:v>1272157.08019714</c:v>
                </c:pt>
                <c:pt idx="191">
                  <c:v>1272187.6395478</c:v>
                </c:pt>
                <c:pt idx="192">
                  <c:v>1272162.78607822</c:v>
                </c:pt>
                <c:pt idx="193">
                  <c:v>1272162.78716909</c:v>
                </c:pt>
                <c:pt idx="194">
                  <c:v>1272150.58337688</c:v>
                </c:pt>
                <c:pt idx="195">
                  <c:v>1272174.83607572</c:v>
                </c:pt>
                <c:pt idx="196">
                  <c:v>1272159.97182985</c:v>
                </c:pt>
                <c:pt idx="197">
                  <c:v>1272114.08124785</c:v>
                </c:pt>
                <c:pt idx="198">
                  <c:v>1272169.10485462</c:v>
                </c:pt>
                <c:pt idx="199">
                  <c:v>1272214.62844419</c:v>
                </c:pt>
                <c:pt idx="200">
                  <c:v>1272142.07942092</c:v>
                </c:pt>
                <c:pt idx="201">
                  <c:v>1272166.75684408</c:v>
                </c:pt>
                <c:pt idx="202">
                  <c:v>1272168.55761143</c:v>
                </c:pt>
                <c:pt idx="203">
                  <c:v>1272172.68892591</c:v>
                </c:pt>
                <c:pt idx="204">
                  <c:v>1272170.3751529</c:v>
                </c:pt>
                <c:pt idx="205">
                  <c:v>1272151.08207661</c:v>
                </c:pt>
                <c:pt idx="206">
                  <c:v>1272173.52369712</c:v>
                </c:pt>
                <c:pt idx="207">
                  <c:v>1272166.35014679</c:v>
                </c:pt>
                <c:pt idx="208">
                  <c:v>1272181.6843206</c:v>
                </c:pt>
                <c:pt idx="209">
                  <c:v>1272172.20499883</c:v>
                </c:pt>
                <c:pt idx="210">
                  <c:v>1272182.80052462</c:v>
                </c:pt>
                <c:pt idx="211">
                  <c:v>1272169.70632954</c:v>
                </c:pt>
                <c:pt idx="212">
                  <c:v>1272174.13223849</c:v>
                </c:pt>
                <c:pt idx="213">
                  <c:v>1272166.795908</c:v>
                </c:pt>
                <c:pt idx="214">
                  <c:v>1272163.01041255</c:v>
                </c:pt>
                <c:pt idx="215">
                  <c:v>1272176.10364015</c:v>
                </c:pt>
                <c:pt idx="216">
                  <c:v>1272178.23971331</c:v>
                </c:pt>
                <c:pt idx="217">
                  <c:v>1272179.38054954</c:v>
                </c:pt>
                <c:pt idx="218">
                  <c:v>1272168.73927555</c:v>
                </c:pt>
                <c:pt idx="219">
                  <c:v>1272179.85482152</c:v>
                </c:pt>
                <c:pt idx="220">
                  <c:v>1272175.92686841</c:v>
                </c:pt>
                <c:pt idx="221">
                  <c:v>1272177.99920643</c:v>
                </c:pt>
                <c:pt idx="222">
                  <c:v>1272180.33499448</c:v>
                </c:pt>
                <c:pt idx="223">
                  <c:v>1272174.52643418</c:v>
                </c:pt>
                <c:pt idx="224">
                  <c:v>1272170.14625288</c:v>
                </c:pt>
                <c:pt idx="225">
                  <c:v>1272164.41256602</c:v>
                </c:pt>
                <c:pt idx="226">
                  <c:v>1272164.250024</c:v>
                </c:pt>
                <c:pt idx="227">
                  <c:v>1272158.33163519</c:v>
                </c:pt>
                <c:pt idx="228">
                  <c:v>1272163.86801748</c:v>
                </c:pt>
                <c:pt idx="229">
                  <c:v>1272160.82501932</c:v>
                </c:pt>
                <c:pt idx="230">
                  <c:v>1272163.40159934</c:v>
                </c:pt>
                <c:pt idx="231">
                  <c:v>1272165.0852682</c:v>
                </c:pt>
                <c:pt idx="232">
                  <c:v>1272165.60804551</c:v>
                </c:pt>
                <c:pt idx="233">
                  <c:v>1272170.04750054</c:v>
                </c:pt>
                <c:pt idx="234">
                  <c:v>1272164.90076001</c:v>
                </c:pt>
                <c:pt idx="235">
                  <c:v>1272164.45211995</c:v>
                </c:pt>
                <c:pt idx="236">
                  <c:v>1272161.69464693</c:v>
                </c:pt>
                <c:pt idx="237">
                  <c:v>1272164.63218778</c:v>
                </c:pt>
                <c:pt idx="238">
                  <c:v>1272164.53254017</c:v>
                </c:pt>
                <c:pt idx="239">
                  <c:v>1272164.1213128</c:v>
                </c:pt>
                <c:pt idx="240">
                  <c:v>1272165.15874819</c:v>
                </c:pt>
                <c:pt idx="241">
                  <c:v>1272166.0055878</c:v>
                </c:pt>
                <c:pt idx="242">
                  <c:v>1272166.32836443</c:v>
                </c:pt>
                <c:pt idx="243">
                  <c:v>1272166.60130128</c:v>
                </c:pt>
                <c:pt idx="244">
                  <c:v>1272166.68650904</c:v>
                </c:pt>
                <c:pt idx="245">
                  <c:v>1272165.49315661</c:v>
                </c:pt>
                <c:pt idx="246">
                  <c:v>1272165.87145199</c:v>
                </c:pt>
                <c:pt idx="247">
                  <c:v>1272166.29796549</c:v>
                </c:pt>
                <c:pt idx="248">
                  <c:v>1272165.23673966</c:v>
                </c:pt>
                <c:pt idx="249">
                  <c:v>1272165.04693733</c:v>
                </c:pt>
                <c:pt idx="250">
                  <c:v>1272164.55743019</c:v>
                </c:pt>
                <c:pt idx="251">
                  <c:v>1272164.12715737</c:v>
                </c:pt>
                <c:pt idx="252">
                  <c:v>1272164.66112671</c:v>
                </c:pt>
                <c:pt idx="253">
                  <c:v>1272164.44013785</c:v>
                </c:pt>
                <c:pt idx="254">
                  <c:v>1272163.941659</c:v>
                </c:pt>
                <c:pt idx="255">
                  <c:v>1272164.50402358</c:v>
                </c:pt>
                <c:pt idx="256">
                  <c:v>1272163.97765092</c:v>
                </c:pt>
                <c:pt idx="257">
                  <c:v>1272164.15790375</c:v>
                </c:pt>
                <c:pt idx="258">
                  <c:v>1272164.54317949</c:v>
                </c:pt>
                <c:pt idx="259">
                  <c:v>1272165.24686572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Main!$D$2:$D$261</c:f>
              <c:numCache>
                <c:formatCode>General</c:formatCode>
                <c:ptCount val="260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7909596.86536106</c:v>
                </c:pt>
                <c:pt idx="14">
                  <c:v>7668848.60249388</c:v>
                </c:pt>
                <c:pt idx="15">
                  <c:v>7703694.44860713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6405112.03247766</c:v>
                </c:pt>
                <c:pt idx="19">
                  <c:v>6313671.10746166</c:v>
                </c:pt>
                <c:pt idx="20">
                  <c:v>6331690.76782609</c:v>
                </c:pt>
                <c:pt idx="21">
                  <c:v>6215919.84705444</c:v>
                </c:pt>
                <c:pt idx="22">
                  <c:v>6240021.68442729</c:v>
                </c:pt>
                <c:pt idx="23">
                  <c:v>6010752.59386312</c:v>
                </c:pt>
                <c:pt idx="24">
                  <c:v>5745189.51267181</c:v>
                </c:pt>
                <c:pt idx="25">
                  <c:v>5529173.09515634</c:v>
                </c:pt>
                <c:pt idx="26">
                  <c:v>5528645.97063962</c:v>
                </c:pt>
                <c:pt idx="27">
                  <c:v>5536957.91513155</c:v>
                </c:pt>
                <c:pt idx="28">
                  <c:v>5414166.12291679</c:v>
                </c:pt>
                <c:pt idx="29">
                  <c:v>5341134.67027653</c:v>
                </c:pt>
                <c:pt idx="30">
                  <c:v>5352769.6471944</c:v>
                </c:pt>
                <c:pt idx="31">
                  <c:v>5283387.04930982</c:v>
                </c:pt>
                <c:pt idx="32">
                  <c:v>5221577.42804764</c:v>
                </c:pt>
                <c:pt idx="33">
                  <c:v>5073941.97856324</c:v>
                </c:pt>
                <c:pt idx="34">
                  <c:v>4961040.2874597</c:v>
                </c:pt>
                <c:pt idx="35">
                  <c:v>4921294.9648905</c:v>
                </c:pt>
                <c:pt idx="36">
                  <c:v>4877570.66385053</c:v>
                </c:pt>
                <c:pt idx="37">
                  <c:v>4872216.48175358</c:v>
                </c:pt>
                <c:pt idx="38">
                  <c:v>4779712.66556468</c:v>
                </c:pt>
                <c:pt idx="39">
                  <c:v>4734491.72010184</c:v>
                </c:pt>
                <c:pt idx="40">
                  <c:v>4689674.68234498</c:v>
                </c:pt>
                <c:pt idx="41">
                  <c:v>4598959.71695282</c:v>
                </c:pt>
                <c:pt idx="42">
                  <c:v>4520847.44925517</c:v>
                </c:pt>
                <c:pt idx="43">
                  <c:v>4456819.17670688</c:v>
                </c:pt>
                <c:pt idx="44">
                  <c:v>4428718.41153408</c:v>
                </c:pt>
                <c:pt idx="45">
                  <c:v>4398142.84155608</c:v>
                </c:pt>
                <c:pt idx="46">
                  <c:v>4366133.37938111</c:v>
                </c:pt>
                <c:pt idx="47">
                  <c:v>4345764.36969882</c:v>
                </c:pt>
                <c:pt idx="48">
                  <c:v>4285518.11780271</c:v>
                </c:pt>
                <c:pt idx="49">
                  <c:v>4238793.70292716</c:v>
                </c:pt>
                <c:pt idx="50">
                  <c:v>4188591.89574659</c:v>
                </c:pt>
                <c:pt idx="51">
                  <c:v>4140828.26016641</c:v>
                </c:pt>
                <c:pt idx="52">
                  <c:v>4109009.74283308</c:v>
                </c:pt>
                <c:pt idx="53">
                  <c:v>4088140.67171209</c:v>
                </c:pt>
                <c:pt idx="54">
                  <c:v>4061735.68694114</c:v>
                </c:pt>
                <c:pt idx="55">
                  <c:v>4034872.49852045</c:v>
                </c:pt>
                <c:pt idx="56">
                  <c:v>4000161.04696578</c:v>
                </c:pt>
                <c:pt idx="57">
                  <c:v>3968029.78570043</c:v>
                </c:pt>
                <c:pt idx="58">
                  <c:v>3936636.09732401</c:v>
                </c:pt>
                <c:pt idx="59">
                  <c:v>3906227.88744798</c:v>
                </c:pt>
                <c:pt idx="60">
                  <c:v>3878451.44770917</c:v>
                </c:pt>
                <c:pt idx="61">
                  <c:v>3858476.43378256</c:v>
                </c:pt>
                <c:pt idx="62">
                  <c:v>3836271.32185087</c:v>
                </c:pt>
                <c:pt idx="63">
                  <c:v>3815880.48846286</c:v>
                </c:pt>
                <c:pt idx="64">
                  <c:v>3790767.70970451</c:v>
                </c:pt>
                <c:pt idx="65">
                  <c:v>3771283.20079647</c:v>
                </c:pt>
                <c:pt idx="66">
                  <c:v>3750628.49455028</c:v>
                </c:pt>
                <c:pt idx="67">
                  <c:v>3727503.26678207</c:v>
                </c:pt>
                <c:pt idx="68">
                  <c:v>3707854.14453651</c:v>
                </c:pt>
                <c:pt idx="69">
                  <c:v>3691957.70385306</c:v>
                </c:pt>
                <c:pt idx="70">
                  <c:v>3674862.80006177</c:v>
                </c:pt>
                <c:pt idx="71">
                  <c:v>3658203.83701224</c:v>
                </c:pt>
                <c:pt idx="72">
                  <c:v>3639946.89860427</c:v>
                </c:pt>
                <c:pt idx="73">
                  <c:v>3624163.82514301</c:v>
                </c:pt>
                <c:pt idx="74">
                  <c:v>3608843.81571183</c:v>
                </c:pt>
                <c:pt idx="75">
                  <c:v>3593292.0239513</c:v>
                </c:pt>
                <c:pt idx="76">
                  <c:v>3577017.86631682</c:v>
                </c:pt>
                <c:pt idx="77">
                  <c:v>3564354.21301149</c:v>
                </c:pt>
                <c:pt idx="78">
                  <c:v>3550176.55612796</c:v>
                </c:pt>
                <c:pt idx="79">
                  <c:v>3537628.4029983</c:v>
                </c:pt>
                <c:pt idx="80">
                  <c:v>3523085.71393703</c:v>
                </c:pt>
                <c:pt idx="81">
                  <c:v>3511927.09566093</c:v>
                </c:pt>
                <c:pt idx="82">
                  <c:v>3500829.20632254</c:v>
                </c:pt>
                <c:pt idx="83">
                  <c:v>3487205.53508528</c:v>
                </c:pt>
                <c:pt idx="84">
                  <c:v>3475021.01418325</c:v>
                </c:pt>
                <c:pt idx="85">
                  <c:v>3464454.49189828</c:v>
                </c:pt>
                <c:pt idx="86">
                  <c:v>3453704.45620219</c:v>
                </c:pt>
                <c:pt idx="87">
                  <c:v>3442991.16328119</c:v>
                </c:pt>
                <c:pt idx="88">
                  <c:v>3431537.64560539</c:v>
                </c:pt>
                <c:pt idx="89">
                  <c:v>3421572.3161601</c:v>
                </c:pt>
                <c:pt idx="90">
                  <c:v>3411914.98746509</c:v>
                </c:pt>
                <c:pt idx="91">
                  <c:v>3402430.49377543</c:v>
                </c:pt>
                <c:pt idx="92">
                  <c:v>3391851.83521066</c:v>
                </c:pt>
                <c:pt idx="93">
                  <c:v>3383600.10571491</c:v>
                </c:pt>
                <c:pt idx="94">
                  <c:v>3373968.68902707</c:v>
                </c:pt>
                <c:pt idx="95">
                  <c:v>3365810.75726554</c:v>
                </c:pt>
                <c:pt idx="96">
                  <c:v>3356097.58759552</c:v>
                </c:pt>
                <c:pt idx="97">
                  <c:v>3348609.55433006</c:v>
                </c:pt>
                <c:pt idx="98">
                  <c:v>3341705.42867052</c:v>
                </c:pt>
                <c:pt idx="99">
                  <c:v>3332468.80575133</c:v>
                </c:pt>
                <c:pt idx="100">
                  <c:v>3324175.43328029</c:v>
                </c:pt>
                <c:pt idx="101">
                  <c:v>3316714.0327532</c:v>
                </c:pt>
                <c:pt idx="102">
                  <c:v>3309673.47885429</c:v>
                </c:pt>
                <c:pt idx="103">
                  <c:v>3302301.23117429</c:v>
                </c:pt>
                <c:pt idx="104">
                  <c:v>3294429.99071335</c:v>
                </c:pt>
                <c:pt idx="105">
                  <c:v>3287440.8688006</c:v>
                </c:pt>
                <c:pt idx="106">
                  <c:v>3280543.05646792</c:v>
                </c:pt>
                <c:pt idx="107">
                  <c:v>3274417.34408668</c:v>
                </c:pt>
                <c:pt idx="108">
                  <c:v>3266966.10150468</c:v>
                </c:pt>
                <c:pt idx="109">
                  <c:v>3261522.6114462</c:v>
                </c:pt>
                <c:pt idx="110">
                  <c:v>3254480.16607088</c:v>
                </c:pt>
                <c:pt idx="111">
                  <c:v>3249153.11711758</c:v>
                </c:pt>
                <c:pt idx="112">
                  <c:v>3242185.30032995</c:v>
                </c:pt>
                <c:pt idx="113">
                  <c:v>3237005.59142326</c:v>
                </c:pt>
                <c:pt idx="114">
                  <c:v>3232935.71707996</c:v>
                </c:pt>
                <c:pt idx="115">
                  <c:v>3226192.22491793</c:v>
                </c:pt>
                <c:pt idx="116">
                  <c:v>3220402.71047839</c:v>
                </c:pt>
                <c:pt idx="117">
                  <c:v>3214862.86596312</c:v>
                </c:pt>
                <c:pt idx="118">
                  <c:v>3210630.91726861</c:v>
                </c:pt>
                <c:pt idx="119">
                  <c:v>3205513.843676</c:v>
                </c:pt>
                <c:pt idx="120">
                  <c:v>3200220.77151168</c:v>
                </c:pt>
                <c:pt idx="121">
                  <c:v>3195293.15829338</c:v>
                </c:pt>
                <c:pt idx="122">
                  <c:v>3190004.21206971</c:v>
                </c:pt>
                <c:pt idx="123">
                  <c:v>3186864.39181756</c:v>
                </c:pt>
                <c:pt idx="124">
                  <c:v>3181809.964128</c:v>
                </c:pt>
                <c:pt idx="125">
                  <c:v>3179113.24669768</c:v>
                </c:pt>
                <c:pt idx="126">
                  <c:v>3173852.71209552</c:v>
                </c:pt>
                <c:pt idx="127">
                  <c:v>3171374.98434035</c:v>
                </c:pt>
                <c:pt idx="128">
                  <c:v>3166718.71606032</c:v>
                </c:pt>
                <c:pt idx="129">
                  <c:v>3164020.70585873</c:v>
                </c:pt>
                <c:pt idx="130">
                  <c:v>3163750.27014894</c:v>
                </c:pt>
                <c:pt idx="131">
                  <c:v>3159277.40086452</c:v>
                </c:pt>
                <c:pt idx="132">
                  <c:v>3156691.66016178</c:v>
                </c:pt>
                <c:pt idx="133">
                  <c:v>3152843.8239619</c:v>
                </c:pt>
                <c:pt idx="134">
                  <c:v>3153806.51437943</c:v>
                </c:pt>
                <c:pt idx="135">
                  <c:v>3152456.71891667</c:v>
                </c:pt>
                <c:pt idx="136">
                  <c:v>3152399.69306522</c:v>
                </c:pt>
                <c:pt idx="137">
                  <c:v>3153284.28266754</c:v>
                </c:pt>
                <c:pt idx="138">
                  <c:v>3148301.24481159</c:v>
                </c:pt>
                <c:pt idx="139">
                  <c:v>3153186.73510383</c:v>
                </c:pt>
                <c:pt idx="140">
                  <c:v>3153733.10866251</c:v>
                </c:pt>
                <c:pt idx="141">
                  <c:v>3154133.3432356</c:v>
                </c:pt>
                <c:pt idx="142">
                  <c:v>3151774.55714967</c:v>
                </c:pt>
                <c:pt idx="143">
                  <c:v>3151618.46217451</c:v>
                </c:pt>
                <c:pt idx="144">
                  <c:v>3152625.78638575</c:v>
                </c:pt>
                <c:pt idx="145">
                  <c:v>3152311.07251502</c:v>
                </c:pt>
                <c:pt idx="146">
                  <c:v>3151387.98731609</c:v>
                </c:pt>
                <c:pt idx="147">
                  <c:v>3150788.6128383</c:v>
                </c:pt>
                <c:pt idx="148">
                  <c:v>3151461.90124243</c:v>
                </c:pt>
                <c:pt idx="149">
                  <c:v>3152026.52319621</c:v>
                </c:pt>
                <c:pt idx="150">
                  <c:v>3152404.29963576</c:v>
                </c:pt>
                <c:pt idx="151">
                  <c:v>3152728.08873706</c:v>
                </c:pt>
                <c:pt idx="152">
                  <c:v>3152308.86330409</c:v>
                </c:pt>
                <c:pt idx="153">
                  <c:v>3152066.26179106</c:v>
                </c:pt>
                <c:pt idx="154">
                  <c:v>3152994.21929991</c:v>
                </c:pt>
                <c:pt idx="155">
                  <c:v>3152267.44985494</c:v>
                </c:pt>
                <c:pt idx="156">
                  <c:v>3152220.94005081</c:v>
                </c:pt>
                <c:pt idx="157">
                  <c:v>3152120.20355912</c:v>
                </c:pt>
                <c:pt idx="158">
                  <c:v>3151754.88713109</c:v>
                </c:pt>
                <c:pt idx="159">
                  <c:v>3152183.50605166</c:v>
                </c:pt>
                <c:pt idx="160">
                  <c:v>3151867.65013488</c:v>
                </c:pt>
                <c:pt idx="161">
                  <c:v>3152442.52663075</c:v>
                </c:pt>
                <c:pt idx="162">
                  <c:v>3152236.55136797</c:v>
                </c:pt>
                <c:pt idx="163">
                  <c:v>3152487.9220601</c:v>
                </c:pt>
                <c:pt idx="164">
                  <c:v>3152178.78929635</c:v>
                </c:pt>
                <c:pt idx="165">
                  <c:v>3152197.01690376</c:v>
                </c:pt>
                <c:pt idx="166">
                  <c:v>3152157.36188075</c:v>
                </c:pt>
                <c:pt idx="167">
                  <c:v>3152107.60461519</c:v>
                </c:pt>
                <c:pt idx="168">
                  <c:v>3152135.82091325</c:v>
                </c:pt>
                <c:pt idx="169">
                  <c:v>3152193.88305799</c:v>
                </c:pt>
                <c:pt idx="170">
                  <c:v>3152112.12871157</c:v>
                </c:pt>
                <c:pt idx="171">
                  <c:v>3152057.17309867</c:v>
                </c:pt>
                <c:pt idx="172">
                  <c:v>3152200.60575661</c:v>
                </c:pt>
                <c:pt idx="173">
                  <c:v>3152205.65678488</c:v>
                </c:pt>
                <c:pt idx="174">
                  <c:v>3152286.50970388</c:v>
                </c:pt>
                <c:pt idx="175">
                  <c:v>3152415.03058399</c:v>
                </c:pt>
                <c:pt idx="176">
                  <c:v>3152254.00683076</c:v>
                </c:pt>
                <c:pt idx="177">
                  <c:v>3152236.95937079</c:v>
                </c:pt>
                <c:pt idx="178">
                  <c:v>3152190.85615756</c:v>
                </c:pt>
                <c:pt idx="179">
                  <c:v>3152265.58620094</c:v>
                </c:pt>
                <c:pt idx="180">
                  <c:v>3152319.18290725</c:v>
                </c:pt>
                <c:pt idx="181">
                  <c:v>3152248.9854855</c:v>
                </c:pt>
                <c:pt idx="182">
                  <c:v>3152199.08249063</c:v>
                </c:pt>
                <c:pt idx="183">
                  <c:v>3152204.57328333</c:v>
                </c:pt>
                <c:pt idx="184">
                  <c:v>3152173.91701622</c:v>
                </c:pt>
                <c:pt idx="185">
                  <c:v>3152192.08791637</c:v>
                </c:pt>
                <c:pt idx="186">
                  <c:v>3152218.31460507</c:v>
                </c:pt>
                <c:pt idx="187">
                  <c:v>3152189.63790493</c:v>
                </c:pt>
                <c:pt idx="188">
                  <c:v>3152257.68866331</c:v>
                </c:pt>
                <c:pt idx="189">
                  <c:v>3152291.27435958</c:v>
                </c:pt>
                <c:pt idx="190">
                  <c:v>3152279.7163989</c:v>
                </c:pt>
                <c:pt idx="191">
                  <c:v>3152263.99616613</c:v>
                </c:pt>
                <c:pt idx="192">
                  <c:v>3152278.59573278</c:v>
                </c:pt>
                <c:pt idx="193">
                  <c:v>3152279.12495284</c:v>
                </c:pt>
                <c:pt idx="194">
                  <c:v>3152284.81167248</c:v>
                </c:pt>
                <c:pt idx="195">
                  <c:v>3152271.80997684</c:v>
                </c:pt>
                <c:pt idx="196">
                  <c:v>3152280.04894536</c:v>
                </c:pt>
                <c:pt idx="197">
                  <c:v>3152304.73414156</c:v>
                </c:pt>
                <c:pt idx="198">
                  <c:v>3152274.88869542</c:v>
                </c:pt>
                <c:pt idx="199">
                  <c:v>3152249.03427996</c:v>
                </c:pt>
                <c:pt idx="200">
                  <c:v>3152290.7896876</c:v>
                </c:pt>
                <c:pt idx="201">
                  <c:v>3152276.24293468</c:v>
                </c:pt>
                <c:pt idx="202">
                  <c:v>3152274.33013885</c:v>
                </c:pt>
                <c:pt idx="203">
                  <c:v>3152271.81114674</c:v>
                </c:pt>
                <c:pt idx="204">
                  <c:v>3152273.02521592</c:v>
                </c:pt>
                <c:pt idx="205">
                  <c:v>3152284.03895881</c:v>
                </c:pt>
                <c:pt idx="206">
                  <c:v>3152270.90592291</c:v>
                </c:pt>
                <c:pt idx="207">
                  <c:v>3152275.02141515</c:v>
                </c:pt>
                <c:pt idx="208">
                  <c:v>3152266.4013604</c:v>
                </c:pt>
                <c:pt idx="209">
                  <c:v>3152270.88394362</c:v>
                </c:pt>
                <c:pt idx="210">
                  <c:v>3152264.63635213</c:v>
                </c:pt>
                <c:pt idx="211">
                  <c:v>3152272.42722597</c:v>
                </c:pt>
                <c:pt idx="212">
                  <c:v>3152270.13610972</c:v>
                </c:pt>
                <c:pt idx="213">
                  <c:v>3152274.27755866</c:v>
                </c:pt>
                <c:pt idx="214">
                  <c:v>3152276.47703022</c:v>
                </c:pt>
                <c:pt idx="215">
                  <c:v>3152269.0092062</c:v>
                </c:pt>
                <c:pt idx="216">
                  <c:v>3152267.9075431</c:v>
                </c:pt>
                <c:pt idx="217">
                  <c:v>3152267.45890188</c:v>
                </c:pt>
                <c:pt idx="218">
                  <c:v>3152273.61433552</c:v>
                </c:pt>
                <c:pt idx="219">
                  <c:v>3152267.16274263</c:v>
                </c:pt>
                <c:pt idx="220">
                  <c:v>3152269.54224436</c:v>
                </c:pt>
                <c:pt idx="221">
                  <c:v>3152268.35588533</c:v>
                </c:pt>
                <c:pt idx="222">
                  <c:v>3152267.17386502</c:v>
                </c:pt>
                <c:pt idx="223">
                  <c:v>3152270.41476404</c:v>
                </c:pt>
                <c:pt idx="224">
                  <c:v>3152272.79051582</c:v>
                </c:pt>
                <c:pt idx="225">
                  <c:v>3152275.98318593</c:v>
                </c:pt>
                <c:pt idx="226">
                  <c:v>3152275.99482744</c:v>
                </c:pt>
                <c:pt idx="227">
                  <c:v>3152279.17386507</c:v>
                </c:pt>
                <c:pt idx="228">
                  <c:v>3152276.23728063</c:v>
                </c:pt>
                <c:pt idx="229">
                  <c:v>3152278.00096193</c:v>
                </c:pt>
                <c:pt idx="230">
                  <c:v>3152276.51301312</c:v>
                </c:pt>
                <c:pt idx="231">
                  <c:v>3152275.46815259</c:v>
                </c:pt>
                <c:pt idx="232">
                  <c:v>3152275.17055378</c:v>
                </c:pt>
                <c:pt idx="233">
                  <c:v>3152272.61405837</c:v>
                </c:pt>
                <c:pt idx="234">
                  <c:v>3152275.54288842</c:v>
                </c:pt>
                <c:pt idx="235">
                  <c:v>3152275.73228014</c:v>
                </c:pt>
                <c:pt idx="236">
                  <c:v>3152277.31917523</c:v>
                </c:pt>
                <c:pt idx="237">
                  <c:v>3152275.66607964</c:v>
                </c:pt>
                <c:pt idx="238">
                  <c:v>3152275.69844308</c:v>
                </c:pt>
                <c:pt idx="239">
                  <c:v>3152275.97595623</c:v>
                </c:pt>
                <c:pt idx="240">
                  <c:v>3152275.39055139</c:v>
                </c:pt>
                <c:pt idx="241">
                  <c:v>3152274.86901126</c:v>
                </c:pt>
                <c:pt idx="242">
                  <c:v>3152274.69076835</c:v>
                </c:pt>
                <c:pt idx="243">
                  <c:v>3152274.57727981</c:v>
                </c:pt>
                <c:pt idx="244">
                  <c:v>3152274.476369</c:v>
                </c:pt>
                <c:pt idx="245">
                  <c:v>3152275.16641369</c:v>
                </c:pt>
                <c:pt idx="246">
                  <c:v>3152274.93283249</c:v>
                </c:pt>
                <c:pt idx="247">
                  <c:v>3152274.70012561</c:v>
                </c:pt>
                <c:pt idx="248">
                  <c:v>3152275.29938937</c:v>
                </c:pt>
                <c:pt idx="249">
                  <c:v>3152275.41548482</c:v>
                </c:pt>
                <c:pt idx="250">
                  <c:v>3152275.70171005</c:v>
                </c:pt>
                <c:pt idx="251">
                  <c:v>3152275.94264763</c:v>
                </c:pt>
                <c:pt idx="252">
                  <c:v>3152275.6518487</c:v>
                </c:pt>
                <c:pt idx="253">
                  <c:v>3152275.79643547</c:v>
                </c:pt>
                <c:pt idx="254">
                  <c:v>3152276.10101035</c:v>
                </c:pt>
                <c:pt idx="255">
                  <c:v>3152275.76614492</c:v>
                </c:pt>
                <c:pt idx="256">
                  <c:v>3152276.04992753</c:v>
                </c:pt>
                <c:pt idx="257">
                  <c:v>3152275.95760805</c:v>
                </c:pt>
                <c:pt idx="258">
                  <c:v>3152275.72308529</c:v>
                </c:pt>
                <c:pt idx="259">
                  <c:v>3152275.3451545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Main!$E$2:$E$261</c:f>
              <c:numCache>
                <c:formatCode>General</c:formatCode>
                <c:ptCount val="260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  <c:pt idx="242">
                  <c:v>4843939.64422922</c:v>
                </c:pt>
                <c:pt idx="243">
                  <c:v>4843939.64422922</c:v>
                </c:pt>
                <c:pt idx="244">
                  <c:v>4843939.64422922</c:v>
                </c:pt>
                <c:pt idx="245">
                  <c:v>4843939.64422922</c:v>
                </c:pt>
                <c:pt idx="246">
                  <c:v>4843939.64422922</c:v>
                </c:pt>
                <c:pt idx="247">
                  <c:v>4843939.64422922</c:v>
                </c:pt>
                <c:pt idx="248">
                  <c:v>4843939.64422922</c:v>
                </c:pt>
                <c:pt idx="249">
                  <c:v>4843939.64422922</c:v>
                </c:pt>
                <c:pt idx="250">
                  <c:v>4843939.64422922</c:v>
                </c:pt>
                <c:pt idx="251">
                  <c:v>4843939.64422922</c:v>
                </c:pt>
                <c:pt idx="252">
                  <c:v>4843939.64422922</c:v>
                </c:pt>
                <c:pt idx="253">
                  <c:v>4843939.64422922</c:v>
                </c:pt>
                <c:pt idx="254">
                  <c:v>4843939.64422922</c:v>
                </c:pt>
                <c:pt idx="255">
                  <c:v>4843939.64422922</c:v>
                </c:pt>
                <c:pt idx="256">
                  <c:v>4843939.64422922</c:v>
                </c:pt>
                <c:pt idx="257">
                  <c:v>4843939.64422922</c:v>
                </c:pt>
                <c:pt idx="258">
                  <c:v>4843939.64422922</c:v>
                </c:pt>
                <c:pt idx="259">
                  <c:v>4843939.64422922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Main!$F$2:$F$261</c:f>
              <c:numCache>
                <c:formatCode>General</c:formatCode>
                <c:ptCount val="260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4095223.27480999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</c:v>
                </c:pt>
                <c:pt idx="17">
                  <c:v>3003685.43387358</c:v>
                </c:pt>
                <c:pt idx="18">
                  <c:v>2888313.05361025</c:v>
                </c:pt>
                <c:pt idx="19">
                  <c:v>2818345.6145348</c:v>
                </c:pt>
                <c:pt idx="20">
                  <c:v>2860283.34967092</c:v>
                </c:pt>
                <c:pt idx="21">
                  <c:v>2753265.71258798</c:v>
                </c:pt>
                <c:pt idx="22">
                  <c:v>2757884.07618184</c:v>
                </c:pt>
                <c:pt idx="23">
                  <c:v>2580957.05606639</c:v>
                </c:pt>
                <c:pt idx="24">
                  <c:v>2358507.37253576</c:v>
                </c:pt>
                <c:pt idx="25">
                  <c:v>2179747.44639129</c:v>
                </c:pt>
                <c:pt idx="26">
                  <c:v>2181893.43751032</c:v>
                </c:pt>
                <c:pt idx="27">
                  <c:v>2187382.82714449</c:v>
                </c:pt>
                <c:pt idx="28">
                  <c:v>2081966.66604672</c:v>
                </c:pt>
                <c:pt idx="29">
                  <c:v>2042311.78128692</c:v>
                </c:pt>
                <c:pt idx="30">
                  <c:v>2063967.59214555</c:v>
                </c:pt>
                <c:pt idx="31">
                  <c:v>1980892.28205583</c:v>
                </c:pt>
                <c:pt idx="32">
                  <c:v>1928125.6132558</c:v>
                </c:pt>
                <c:pt idx="33">
                  <c:v>1802226.79268155</c:v>
                </c:pt>
                <c:pt idx="34">
                  <c:v>1704326.65178745</c:v>
                </c:pt>
                <c:pt idx="35">
                  <c:v>1671859.48284298</c:v>
                </c:pt>
                <c:pt idx="36">
                  <c:v>1636430.49825661</c:v>
                </c:pt>
                <c:pt idx="37">
                  <c:v>1640695.22232842</c:v>
                </c:pt>
                <c:pt idx="38">
                  <c:v>1550344.56900019</c:v>
                </c:pt>
                <c:pt idx="39">
                  <c:v>1504243.24935354</c:v>
                </c:pt>
                <c:pt idx="40">
                  <c:v>1475016.17775384</c:v>
                </c:pt>
                <c:pt idx="41">
                  <c:v>1400251.61986211</c:v>
                </c:pt>
                <c:pt idx="42">
                  <c:v>1335741.01805424</c:v>
                </c:pt>
                <c:pt idx="43">
                  <c:v>1280898.83345077</c:v>
                </c:pt>
                <c:pt idx="44">
                  <c:v>1259320.43738928</c:v>
                </c:pt>
                <c:pt idx="45">
                  <c:v>1234012.73910566</c:v>
                </c:pt>
                <c:pt idx="46">
                  <c:v>1207199.03560222</c:v>
                </c:pt>
                <c:pt idx="47">
                  <c:v>1186868.3998049</c:v>
                </c:pt>
                <c:pt idx="48">
                  <c:v>1142858.33765137</c:v>
                </c:pt>
                <c:pt idx="49">
                  <c:v>1101917.93196602</c:v>
                </c:pt>
                <c:pt idx="50">
                  <c:v>1061585.53267975</c:v>
                </c:pt>
                <c:pt idx="51">
                  <c:v>1025439.44242463</c:v>
                </c:pt>
                <c:pt idx="52">
                  <c:v>996761.646707258</c:v>
                </c:pt>
                <c:pt idx="53">
                  <c:v>979667.361580475</c:v>
                </c:pt>
                <c:pt idx="54">
                  <c:v>959242.659236229</c:v>
                </c:pt>
                <c:pt idx="55">
                  <c:v>938873.072178974</c:v>
                </c:pt>
                <c:pt idx="56">
                  <c:v>911321.116715269</c:v>
                </c:pt>
                <c:pt idx="57">
                  <c:v>888225.83387698</c:v>
                </c:pt>
                <c:pt idx="58">
                  <c:v>863987.69915405</c:v>
                </c:pt>
                <c:pt idx="59">
                  <c:v>839104.944296303</c:v>
                </c:pt>
                <c:pt idx="60">
                  <c:v>819631.378061646</c:v>
                </c:pt>
                <c:pt idx="61">
                  <c:v>804584.872717022</c:v>
                </c:pt>
                <c:pt idx="62">
                  <c:v>787396.265147626</c:v>
                </c:pt>
                <c:pt idx="63">
                  <c:v>771500.131284054</c:v>
                </c:pt>
                <c:pt idx="64">
                  <c:v>752608.76606697</c:v>
                </c:pt>
                <c:pt idx="65">
                  <c:v>736525.354970254</c:v>
                </c:pt>
                <c:pt idx="66">
                  <c:v>720917.60432523</c:v>
                </c:pt>
                <c:pt idx="67">
                  <c:v>704704.200827788</c:v>
                </c:pt>
                <c:pt idx="68">
                  <c:v>688778.859150305</c:v>
                </c:pt>
                <c:pt idx="69">
                  <c:v>676688.336975421</c:v>
                </c:pt>
                <c:pt idx="70">
                  <c:v>663985.392653024</c:v>
                </c:pt>
                <c:pt idx="71">
                  <c:v>651809.038060593</c:v>
                </c:pt>
                <c:pt idx="72">
                  <c:v>638147.233207187</c:v>
                </c:pt>
                <c:pt idx="73">
                  <c:v>627342.206166749</c:v>
                </c:pt>
                <c:pt idx="74">
                  <c:v>616082.6389887</c:v>
                </c:pt>
                <c:pt idx="75">
                  <c:v>603749.132825865</c:v>
                </c:pt>
                <c:pt idx="76">
                  <c:v>592561.889839406</c:v>
                </c:pt>
                <c:pt idx="77">
                  <c:v>583469.008924533</c:v>
                </c:pt>
                <c:pt idx="78">
                  <c:v>573153.945490578</c:v>
                </c:pt>
                <c:pt idx="79">
                  <c:v>563958.421535558</c:v>
                </c:pt>
                <c:pt idx="80">
                  <c:v>553611.957838371</c:v>
                </c:pt>
                <c:pt idx="81">
                  <c:v>545014.82724492</c:v>
                </c:pt>
                <c:pt idx="82">
                  <c:v>537103.339006475</c:v>
                </c:pt>
                <c:pt idx="83">
                  <c:v>528182.780058702</c:v>
                </c:pt>
                <c:pt idx="84">
                  <c:v>519086.524033712</c:v>
                </c:pt>
                <c:pt idx="85">
                  <c:v>511584.84213134</c:v>
                </c:pt>
                <c:pt idx="86">
                  <c:v>504076.597153467</c:v>
                </c:pt>
                <c:pt idx="87">
                  <c:v>496726.212804888</c:v>
                </c:pt>
                <c:pt idx="88">
                  <c:v>488727.9818636</c:v>
                </c:pt>
                <c:pt idx="89">
                  <c:v>482292.052897084</c:v>
                </c:pt>
                <c:pt idx="90">
                  <c:v>475676.352648003</c:v>
                </c:pt>
                <c:pt idx="91">
                  <c:v>468609.532176478</c:v>
                </c:pt>
                <c:pt idx="92">
                  <c:v>461739.632205852</c:v>
                </c:pt>
                <c:pt idx="93">
                  <c:v>456202.528698003</c:v>
                </c:pt>
                <c:pt idx="94">
                  <c:v>449688.932395754</c:v>
                </c:pt>
                <c:pt idx="95">
                  <c:v>444125.891477433</c:v>
                </c:pt>
                <c:pt idx="96">
                  <c:v>437679.893570482</c:v>
                </c:pt>
                <c:pt idx="97">
                  <c:v>432355.091878991</c:v>
                </c:pt>
                <c:pt idx="98">
                  <c:v>427758.352292743</c:v>
                </c:pt>
                <c:pt idx="99">
                  <c:v>422123.887307958</c:v>
                </c:pt>
                <c:pt idx="100">
                  <c:v>416402.027478984</c:v>
                </c:pt>
                <c:pt idx="101">
                  <c:v>411472.082240782</c:v>
                </c:pt>
                <c:pt idx="102">
                  <c:v>406885.406858437</c:v>
                </c:pt>
                <c:pt idx="103">
                  <c:v>402170.400578566</c:v>
                </c:pt>
                <c:pt idx="104">
                  <c:v>397056.232009196</c:v>
                </c:pt>
                <c:pt idx="105">
                  <c:v>392826.136952562</c:v>
                </c:pt>
                <c:pt idx="106">
                  <c:v>388429.869028174</c:v>
                </c:pt>
                <c:pt idx="107">
                  <c:v>384142.039177153</c:v>
                </c:pt>
                <c:pt idx="108">
                  <c:v>379612.467457462</c:v>
                </c:pt>
                <c:pt idx="109">
                  <c:v>376215.0454401</c:v>
                </c:pt>
                <c:pt idx="110">
                  <c:v>371781.782269643</c:v>
                </c:pt>
                <c:pt idx="111">
                  <c:v>368399.061287373</c:v>
                </c:pt>
                <c:pt idx="112">
                  <c:v>364089.625683252</c:v>
                </c:pt>
                <c:pt idx="113">
                  <c:v>360666.570405123</c:v>
                </c:pt>
                <c:pt idx="114">
                  <c:v>358144.55831116</c:v>
                </c:pt>
                <c:pt idx="115">
                  <c:v>354321.117117397</c:v>
                </c:pt>
                <c:pt idx="116">
                  <c:v>350592.838567537</c:v>
                </c:pt>
                <c:pt idx="117">
                  <c:v>347166.850983907</c:v>
                </c:pt>
                <c:pt idx="118">
                  <c:v>344597.064168268</c:v>
                </c:pt>
                <c:pt idx="119">
                  <c:v>341539.923660791</c:v>
                </c:pt>
                <c:pt idx="120">
                  <c:v>338324.551024842</c:v>
                </c:pt>
                <c:pt idx="121">
                  <c:v>335540.761104769</c:v>
                </c:pt>
                <c:pt idx="122">
                  <c:v>332367.089537325</c:v>
                </c:pt>
                <c:pt idx="123">
                  <c:v>330198.926807311</c:v>
                </c:pt>
                <c:pt idx="124">
                  <c:v>327330.811011816</c:v>
                </c:pt>
                <c:pt idx="125">
                  <c:v>325776.218452313</c:v>
                </c:pt>
                <c:pt idx="126">
                  <c:v>322653.155792917</c:v>
                </c:pt>
                <c:pt idx="127">
                  <c:v>321166.902070189</c:v>
                </c:pt>
                <c:pt idx="128">
                  <c:v>318457.84221767</c:v>
                </c:pt>
                <c:pt idx="129">
                  <c:v>316726.202478718</c:v>
                </c:pt>
                <c:pt idx="130">
                  <c:v>316599.45154562</c:v>
                </c:pt>
                <c:pt idx="131">
                  <c:v>314287.568966813</c:v>
                </c:pt>
                <c:pt idx="132">
                  <c:v>312645.704951267</c:v>
                </c:pt>
                <c:pt idx="133">
                  <c:v>310355.366174529</c:v>
                </c:pt>
                <c:pt idx="134">
                  <c:v>310915.493699905</c:v>
                </c:pt>
                <c:pt idx="135">
                  <c:v>310173.697314413</c:v>
                </c:pt>
                <c:pt idx="136">
                  <c:v>310147.870954976</c:v>
                </c:pt>
                <c:pt idx="137">
                  <c:v>310742.724341972</c:v>
                </c:pt>
                <c:pt idx="138">
                  <c:v>307874.160100443</c:v>
                </c:pt>
                <c:pt idx="139">
                  <c:v>310442.527186679</c:v>
                </c:pt>
                <c:pt idx="140">
                  <c:v>310897.192317414</c:v>
                </c:pt>
                <c:pt idx="141">
                  <c:v>311186.287881335</c:v>
                </c:pt>
                <c:pt idx="142">
                  <c:v>309793.480857356</c:v>
                </c:pt>
                <c:pt idx="143">
                  <c:v>309689.20304503</c:v>
                </c:pt>
                <c:pt idx="144">
                  <c:v>310265.363382666</c:v>
                </c:pt>
                <c:pt idx="145">
                  <c:v>310102.480369366</c:v>
                </c:pt>
                <c:pt idx="146">
                  <c:v>309583.455332582</c:v>
                </c:pt>
                <c:pt idx="147">
                  <c:v>309232.848391183</c:v>
                </c:pt>
                <c:pt idx="148">
                  <c:v>309614.949885304</c:v>
                </c:pt>
                <c:pt idx="149">
                  <c:v>310000.974518818</c:v>
                </c:pt>
                <c:pt idx="150">
                  <c:v>310148.780097495</c:v>
                </c:pt>
                <c:pt idx="151">
                  <c:v>310330.474521193</c:v>
                </c:pt>
                <c:pt idx="152">
                  <c:v>310088.133988182</c:v>
                </c:pt>
                <c:pt idx="153">
                  <c:v>309976.849402481</c:v>
                </c:pt>
                <c:pt idx="154">
                  <c:v>310479.254781147</c:v>
                </c:pt>
                <c:pt idx="155">
                  <c:v>310072.541966617</c:v>
                </c:pt>
                <c:pt idx="156">
                  <c:v>310036.492363783</c:v>
                </c:pt>
                <c:pt idx="157">
                  <c:v>309962.684162603</c:v>
                </c:pt>
                <c:pt idx="158">
                  <c:v>309759.128854557</c:v>
                </c:pt>
                <c:pt idx="159">
                  <c:v>310025.161074579</c:v>
                </c:pt>
                <c:pt idx="160">
                  <c:v>309855.194610713</c:v>
                </c:pt>
                <c:pt idx="161">
                  <c:v>310158.891289921</c:v>
                </c:pt>
                <c:pt idx="162">
                  <c:v>310045.424303073</c:v>
                </c:pt>
                <c:pt idx="163">
                  <c:v>310183.529439815</c:v>
                </c:pt>
                <c:pt idx="164">
                  <c:v>310006.436523915</c:v>
                </c:pt>
                <c:pt idx="165">
                  <c:v>310024.583132791</c:v>
                </c:pt>
                <c:pt idx="166">
                  <c:v>310005.837004597</c:v>
                </c:pt>
                <c:pt idx="167">
                  <c:v>309984.903851313</c:v>
                </c:pt>
                <c:pt idx="168">
                  <c:v>310005.048830971</c:v>
                </c:pt>
                <c:pt idx="169">
                  <c:v>310031.061220148</c:v>
                </c:pt>
                <c:pt idx="170">
                  <c:v>309979.120272614</c:v>
                </c:pt>
                <c:pt idx="171">
                  <c:v>309948.764103103</c:v>
                </c:pt>
                <c:pt idx="172">
                  <c:v>310026.348663476</c:v>
                </c:pt>
                <c:pt idx="173">
                  <c:v>310029.01141323</c:v>
                </c:pt>
                <c:pt idx="174">
                  <c:v>310070.222211841</c:v>
                </c:pt>
                <c:pt idx="175">
                  <c:v>310146.052894059</c:v>
                </c:pt>
                <c:pt idx="176">
                  <c:v>310055.656730724</c:v>
                </c:pt>
                <c:pt idx="177">
                  <c:v>310038.600706799</c:v>
                </c:pt>
                <c:pt idx="178">
                  <c:v>310009.784306956</c:v>
                </c:pt>
                <c:pt idx="179">
                  <c:v>310050.361458849</c:v>
                </c:pt>
                <c:pt idx="180">
                  <c:v>310086.070147282</c:v>
                </c:pt>
                <c:pt idx="181">
                  <c:v>310045.636144048</c:v>
                </c:pt>
                <c:pt idx="182">
                  <c:v>310020.882247791</c:v>
                </c:pt>
                <c:pt idx="183">
                  <c:v>310023.636114954</c:v>
                </c:pt>
                <c:pt idx="184">
                  <c:v>310008.937282957</c:v>
                </c:pt>
                <c:pt idx="185">
                  <c:v>310015.496724903</c:v>
                </c:pt>
                <c:pt idx="186">
                  <c:v>310030.158635297</c:v>
                </c:pt>
                <c:pt idx="187">
                  <c:v>310012.910212479</c:v>
                </c:pt>
                <c:pt idx="188">
                  <c:v>310053.253866459</c:v>
                </c:pt>
                <c:pt idx="189">
                  <c:v>310072.728833361</c:v>
                </c:pt>
                <c:pt idx="190">
                  <c:v>310067.058326075</c:v>
                </c:pt>
                <c:pt idx="191">
                  <c:v>310055.967450142</c:v>
                </c:pt>
                <c:pt idx="192">
                  <c:v>310063.697283969</c:v>
                </c:pt>
                <c:pt idx="193">
                  <c:v>310063.434289869</c:v>
                </c:pt>
                <c:pt idx="194">
                  <c:v>310067.918847348</c:v>
                </c:pt>
                <c:pt idx="195">
                  <c:v>310059.721529794</c:v>
                </c:pt>
                <c:pt idx="196">
                  <c:v>310064.629644141</c:v>
                </c:pt>
                <c:pt idx="197">
                  <c:v>310080.434688089</c:v>
                </c:pt>
                <c:pt idx="198">
                  <c:v>310061.683752579</c:v>
                </c:pt>
                <c:pt idx="199">
                  <c:v>310046.84689343</c:v>
                </c:pt>
                <c:pt idx="200">
                  <c:v>310070.016160372</c:v>
                </c:pt>
                <c:pt idx="201">
                  <c:v>310062.438432851</c:v>
                </c:pt>
                <c:pt idx="202">
                  <c:v>310062.339315107</c:v>
                </c:pt>
                <c:pt idx="203">
                  <c:v>310061.071237938</c:v>
                </c:pt>
                <c:pt idx="204">
                  <c:v>310061.92169012</c:v>
                </c:pt>
                <c:pt idx="205">
                  <c:v>310068.156942311</c:v>
                </c:pt>
                <c:pt idx="206">
                  <c:v>310061.101385122</c:v>
                </c:pt>
                <c:pt idx="207">
                  <c:v>310063.32844622</c:v>
                </c:pt>
                <c:pt idx="208">
                  <c:v>310058.387378549</c:v>
                </c:pt>
                <c:pt idx="209">
                  <c:v>310061.996018412</c:v>
                </c:pt>
                <c:pt idx="210">
                  <c:v>310058.731594981</c:v>
                </c:pt>
                <c:pt idx="211">
                  <c:v>310062.733673663</c:v>
                </c:pt>
                <c:pt idx="212">
                  <c:v>310061.164660585</c:v>
                </c:pt>
                <c:pt idx="213">
                  <c:v>310063.57781755</c:v>
                </c:pt>
                <c:pt idx="214">
                  <c:v>310064.718962378</c:v>
                </c:pt>
                <c:pt idx="215">
                  <c:v>310060.548850593</c:v>
                </c:pt>
                <c:pt idx="216">
                  <c:v>310059.755096218</c:v>
                </c:pt>
                <c:pt idx="217">
                  <c:v>310059.257876815</c:v>
                </c:pt>
                <c:pt idx="218">
                  <c:v>310062.651523022</c:v>
                </c:pt>
                <c:pt idx="219">
                  <c:v>310059.106333977</c:v>
                </c:pt>
                <c:pt idx="220">
                  <c:v>310060.281830322</c:v>
                </c:pt>
                <c:pt idx="221">
                  <c:v>310059.627175383</c:v>
                </c:pt>
                <c:pt idx="222">
                  <c:v>310058.751135556</c:v>
                </c:pt>
                <c:pt idx="223">
                  <c:v>310060.693783636</c:v>
                </c:pt>
                <c:pt idx="224">
                  <c:v>310062.167488552</c:v>
                </c:pt>
                <c:pt idx="225">
                  <c:v>310064.074085846</c:v>
                </c:pt>
                <c:pt idx="226">
                  <c:v>310064.17122326</c:v>
                </c:pt>
                <c:pt idx="227">
                  <c:v>310066.201944969</c:v>
                </c:pt>
                <c:pt idx="228">
                  <c:v>310064.262603494</c:v>
                </c:pt>
                <c:pt idx="229">
                  <c:v>310065.247232134</c:v>
                </c:pt>
                <c:pt idx="230">
                  <c:v>310064.423038775</c:v>
                </c:pt>
                <c:pt idx="231">
                  <c:v>310063.943398784</c:v>
                </c:pt>
                <c:pt idx="232">
                  <c:v>310063.777623606</c:v>
                </c:pt>
                <c:pt idx="233">
                  <c:v>310062.360529176</c:v>
                </c:pt>
                <c:pt idx="234">
                  <c:v>310064.028057979</c:v>
                </c:pt>
                <c:pt idx="235">
                  <c:v>310064.206643023</c:v>
                </c:pt>
                <c:pt idx="236">
                  <c:v>310065.090818103</c:v>
                </c:pt>
                <c:pt idx="237">
                  <c:v>310064.128390022</c:v>
                </c:pt>
                <c:pt idx="238">
                  <c:v>310064.181863616</c:v>
                </c:pt>
                <c:pt idx="239">
                  <c:v>310064.275997715</c:v>
                </c:pt>
                <c:pt idx="240">
                  <c:v>310063.936298162</c:v>
                </c:pt>
                <c:pt idx="241">
                  <c:v>310063.687034736</c:v>
                </c:pt>
                <c:pt idx="242">
                  <c:v>310063.581113342</c:v>
                </c:pt>
                <c:pt idx="243">
                  <c:v>310063.464058119</c:v>
                </c:pt>
                <c:pt idx="244">
                  <c:v>310063.469279753</c:v>
                </c:pt>
                <c:pt idx="245">
                  <c:v>310063.847954199</c:v>
                </c:pt>
                <c:pt idx="246">
                  <c:v>310063.736569975</c:v>
                </c:pt>
                <c:pt idx="247">
                  <c:v>310063.594852787</c:v>
                </c:pt>
                <c:pt idx="248">
                  <c:v>310063.941732278</c:v>
                </c:pt>
                <c:pt idx="249">
                  <c:v>310063.998125918</c:v>
                </c:pt>
                <c:pt idx="250">
                  <c:v>310064.151375295</c:v>
                </c:pt>
                <c:pt idx="251">
                  <c:v>310064.291844427</c:v>
                </c:pt>
                <c:pt idx="252">
                  <c:v>310064.111881293</c:v>
                </c:pt>
                <c:pt idx="253">
                  <c:v>310064.172975883</c:v>
                </c:pt>
                <c:pt idx="254">
                  <c:v>310064.321219523</c:v>
                </c:pt>
                <c:pt idx="255">
                  <c:v>310064.149359041</c:v>
                </c:pt>
                <c:pt idx="256">
                  <c:v>310064.32887149</c:v>
                </c:pt>
                <c:pt idx="257">
                  <c:v>310064.263166881</c:v>
                </c:pt>
                <c:pt idx="258">
                  <c:v>310064.149911883</c:v>
                </c:pt>
                <c:pt idx="259">
                  <c:v>310063.905897142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Main!$G$2:$G$261</c:f>
              <c:numCache>
                <c:formatCode>General</c:formatCode>
                <c:ptCount val="260"/>
                <c:pt idx="0">
                  <c:v>348092.117229404</c:v>
                </c:pt>
                <c:pt idx="1">
                  <c:v>3480921.17229404</c:v>
                </c:pt>
                <c:pt idx="2">
                  <c:v>3232225.6610878</c:v>
                </c:pt>
                <c:pt idx="3">
                  <c:v>2950167.52430611</c:v>
                </c:pt>
                <c:pt idx="4">
                  <c:v>2797489.50513895</c:v>
                </c:pt>
                <c:pt idx="5">
                  <c:v>2539731.03118586</c:v>
                </c:pt>
                <c:pt idx="6">
                  <c:v>2388373.15265938</c:v>
                </c:pt>
                <c:pt idx="7">
                  <c:v>2119795.02876799</c:v>
                </c:pt>
                <c:pt idx="8">
                  <c:v>1740460.58614702</c:v>
                </c:pt>
                <c:pt idx="9">
                  <c:v>1458213.46882719</c:v>
                </c:pt>
                <c:pt idx="10">
                  <c:v>1426047.31188569</c:v>
                </c:pt>
                <c:pt idx="11">
                  <c:v>1420569.88109423</c:v>
                </c:pt>
                <c:pt idx="12">
                  <c:v>1358687.46289805</c:v>
                </c:pt>
                <c:pt idx="13">
                  <c:v>1349871.26446509</c:v>
                </c:pt>
                <c:pt idx="14">
                  <c:v>1285181.34907921</c:v>
                </c:pt>
                <c:pt idx="15">
                  <c:v>1294445.09156219</c:v>
                </c:pt>
                <c:pt idx="16">
                  <c:v>1118156.79503972</c:v>
                </c:pt>
                <c:pt idx="17">
                  <c:v>994929.866409857</c:v>
                </c:pt>
                <c:pt idx="18">
                  <c:v>956242.177492202</c:v>
                </c:pt>
                <c:pt idx="19">
                  <c:v>929349.343547584</c:v>
                </c:pt>
                <c:pt idx="20">
                  <c:v>944690.872012184</c:v>
                </c:pt>
                <c:pt idx="21">
                  <c:v>907818.326504257</c:v>
                </c:pt>
                <c:pt idx="22">
                  <c:v>907073.007384036</c:v>
                </c:pt>
                <c:pt idx="23">
                  <c:v>852235.441100946</c:v>
                </c:pt>
                <c:pt idx="24">
                  <c:v>779758.006974536</c:v>
                </c:pt>
                <c:pt idx="25">
                  <c:v>721014.401241592</c:v>
                </c:pt>
                <c:pt idx="26">
                  <c:v>721137.54740483</c:v>
                </c:pt>
                <c:pt idx="27">
                  <c:v>722758.787637155</c:v>
                </c:pt>
                <c:pt idx="28">
                  <c:v>689934.094362944</c:v>
                </c:pt>
                <c:pt idx="29">
                  <c:v>677894.313837883</c:v>
                </c:pt>
                <c:pt idx="30">
                  <c:v>686383.305218838</c:v>
                </c:pt>
                <c:pt idx="31">
                  <c:v>657125.6292616</c:v>
                </c:pt>
                <c:pt idx="32">
                  <c:v>639393.73260007</c:v>
                </c:pt>
                <c:pt idx="33">
                  <c:v>597716.266224773</c:v>
                </c:pt>
                <c:pt idx="34">
                  <c:v>565362.706682755</c:v>
                </c:pt>
                <c:pt idx="35">
                  <c:v>555074.131566505</c:v>
                </c:pt>
                <c:pt idx="36">
                  <c:v>543286.361828579</c:v>
                </c:pt>
                <c:pt idx="37">
                  <c:v>544847.504414902</c:v>
                </c:pt>
                <c:pt idx="38">
                  <c:v>514038.640980641</c:v>
                </c:pt>
                <c:pt idx="39">
                  <c:v>498105.530266473</c:v>
                </c:pt>
                <c:pt idx="40">
                  <c:v>489401.993241302</c:v>
                </c:pt>
                <c:pt idx="41">
                  <c:v>464680.448697779</c:v>
                </c:pt>
                <c:pt idx="42">
                  <c:v>443057.211676867</c:v>
                </c:pt>
                <c:pt idx="43">
                  <c:v>424863.52320186</c:v>
                </c:pt>
                <c:pt idx="44">
                  <c:v>417737.444351668</c:v>
                </c:pt>
                <c:pt idx="45">
                  <c:v>408796.767815223</c:v>
                </c:pt>
                <c:pt idx="46">
                  <c:v>399833.970302382</c:v>
                </c:pt>
                <c:pt idx="47">
                  <c:v>393226.185857013</c:v>
                </c:pt>
                <c:pt idx="48">
                  <c:v>379104.448942562</c:v>
                </c:pt>
                <c:pt idx="49">
                  <c:v>365015.855774963</c:v>
                </c:pt>
                <c:pt idx="50">
                  <c:v>351747.847463281</c:v>
                </c:pt>
                <c:pt idx="51">
                  <c:v>339803.826153003</c:v>
                </c:pt>
                <c:pt idx="52">
                  <c:v>330047.156281782</c:v>
                </c:pt>
                <c:pt idx="53">
                  <c:v>324381.710822882</c:v>
                </c:pt>
                <c:pt idx="54">
                  <c:v>317849.153345206</c:v>
                </c:pt>
                <c:pt idx="55">
                  <c:v>311142.839463928</c:v>
                </c:pt>
                <c:pt idx="56">
                  <c:v>301851.234372867</c:v>
                </c:pt>
                <c:pt idx="57">
                  <c:v>294504.327596277</c:v>
                </c:pt>
                <c:pt idx="58">
                  <c:v>286367.255070187</c:v>
                </c:pt>
                <c:pt idx="59">
                  <c:v>278083.374846147</c:v>
                </c:pt>
                <c:pt idx="60">
                  <c:v>271735.333210079</c:v>
                </c:pt>
                <c:pt idx="61">
                  <c:v>266804.95217689</c:v>
                </c:pt>
                <c:pt idx="62">
                  <c:v>260979.610969795</c:v>
                </c:pt>
                <c:pt idx="63">
                  <c:v>255696.253043693</c:v>
                </c:pt>
                <c:pt idx="64">
                  <c:v>249540.972940915</c:v>
                </c:pt>
                <c:pt idx="65">
                  <c:v>243989.686447279</c:v>
                </c:pt>
                <c:pt idx="66">
                  <c:v>238905.247561384</c:v>
                </c:pt>
                <c:pt idx="67">
                  <c:v>233577.31473235</c:v>
                </c:pt>
                <c:pt idx="68">
                  <c:v>228227.933246566</c:v>
                </c:pt>
                <c:pt idx="69">
                  <c:v>224191.567051599</c:v>
                </c:pt>
                <c:pt idx="70">
                  <c:v>220056.727915738</c:v>
                </c:pt>
                <c:pt idx="71">
                  <c:v>216035.840012365</c:v>
                </c:pt>
                <c:pt idx="72">
                  <c:v>211446.714875976</c:v>
                </c:pt>
                <c:pt idx="73">
                  <c:v>208020.989478605</c:v>
                </c:pt>
                <c:pt idx="74">
                  <c:v>204227.429930141</c:v>
                </c:pt>
                <c:pt idx="75">
                  <c:v>200104.195802491</c:v>
                </c:pt>
                <c:pt idx="76">
                  <c:v>196437.997101385</c:v>
                </c:pt>
                <c:pt idx="77">
                  <c:v>193455.860700239</c:v>
                </c:pt>
                <c:pt idx="78">
                  <c:v>189984.365135897</c:v>
                </c:pt>
                <c:pt idx="79">
                  <c:v>186926.506278185</c:v>
                </c:pt>
                <c:pt idx="80">
                  <c:v>183546.670458208</c:v>
                </c:pt>
                <c:pt idx="81">
                  <c:v>180579.201994769</c:v>
                </c:pt>
                <c:pt idx="82">
                  <c:v>178007.431236108</c:v>
                </c:pt>
                <c:pt idx="83">
                  <c:v>175081.004640042</c:v>
                </c:pt>
                <c:pt idx="84">
                  <c:v>172032.954598011</c:v>
                </c:pt>
                <c:pt idx="85">
                  <c:v>169525.656195532</c:v>
                </c:pt>
                <c:pt idx="86">
                  <c:v>167074.78121122</c:v>
                </c:pt>
                <c:pt idx="87">
                  <c:v>164648.975706577</c:v>
                </c:pt>
                <c:pt idx="88">
                  <c:v>161962.64841964</c:v>
                </c:pt>
                <c:pt idx="89">
                  <c:v>159918.575035575</c:v>
                </c:pt>
                <c:pt idx="90">
                  <c:v>157688.130317409</c:v>
                </c:pt>
                <c:pt idx="91">
                  <c:v>155320.558626621</c:v>
                </c:pt>
                <c:pt idx="92">
                  <c:v>153066.400362415</c:v>
                </c:pt>
                <c:pt idx="93">
                  <c:v>151251.366906445</c:v>
                </c:pt>
                <c:pt idx="94">
                  <c:v>149062.503580174</c:v>
                </c:pt>
                <c:pt idx="95">
                  <c:v>147209.64709186</c:v>
                </c:pt>
                <c:pt idx="96">
                  <c:v>145105.125988718</c:v>
                </c:pt>
                <c:pt idx="97">
                  <c:v>143267.723558823</c:v>
                </c:pt>
                <c:pt idx="98">
                  <c:v>141776.275011348</c:v>
                </c:pt>
                <c:pt idx="99">
                  <c:v>139930.555560075</c:v>
                </c:pt>
                <c:pt idx="100">
                  <c:v>138013.792205846</c:v>
                </c:pt>
                <c:pt idx="101">
                  <c:v>136364.401648549</c:v>
                </c:pt>
                <c:pt idx="102">
                  <c:v>134868.48573375</c:v>
                </c:pt>
                <c:pt idx="103">
                  <c:v>133315.572334075</c:v>
                </c:pt>
                <c:pt idx="104">
                  <c:v>131594.736783215</c:v>
                </c:pt>
                <c:pt idx="105">
                  <c:v>130251.535469661</c:v>
                </c:pt>
                <c:pt idx="106">
                  <c:v>128768.177094904</c:v>
                </c:pt>
                <c:pt idx="107">
                  <c:v>127327.335213325</c:v>
                </c:pt>
                <c:pt idx="108">
                  <c:v>125841.543860214</c:v>
                </c:pt>
                <c:pt idx="109">
                  <c:v>124730.385250566</c:v>
                </c:pt>
                <c:pt idx="110">
                  <c:v>123240.201446788</c:v>
                </c:pt>
                <c:pt idx="111">
                  <c:v>122109.592183764</c:v>
                </c:pt>
                <c:pt idx="112">
                  <c:v>120707.35493263</c:v>
                </c:pt>
                <c:pt idx="113">
                  <c:v>119521.29366733</c:v>
                </c:pt>
                <c:pt idx="114">
                  <c:v>118709.378848992</c:v>
                </c:pt>
                <c:pt idx="115">
                  <c:v>117460.743825067</c:v>
                </c:pt>
                <c:pt idx="116">
                  <c:v>116209.89396627</c:v>
                </c:pt>
                <c:pt idx="117">
                  <c:v>115061.797714053</c:v>
                </c:pt>
                <c:pt idx="118">
                  <c:v>114229.241843897</c:v>
                </c:pt>
                <c:pt idx="119">
                  <c:v>113227.76713382</c:v>
                </c:pt>
                <c:pt idx="120">
                  <c:v>112138.940658175</c:v>
                </c:pt>
                <c:pt idx="121">
                  <c:v>111261.740116978</c:v>
                </c:pt>
                <c:pt idx="122">
                  <c:v>110188.416358874</c:v>
                </c:pt>
                <c:pt idx="123">
                  <c:v>109451.692229766</c:v>
                </c:pt>
                <c:pt idx="124">
                  <c:v>108514.520709274</c:v>
                </c:pt>
                <c:pt idx="125">
                  <c:v>108012.788196095</c:v>
                </c:pt>
                <c:pt idx="126">
                  <c:v>106961.097769916</c:v>
                </c:pt>
                <c:pt idx="127">
                  <c:v>106456.392561991</c:v>
                </c:pt>
                <c:pt idx="128">
                  <c:v>105586.770132503</c:v>
                </c:pt>
                <c:pt idx="129">
                  <c:v>104969.349500582</c:v>
                </c:pt>
                <c:pt idx="130">
                  <c:v>104949.067311045</c:v>
                </c:pt>
                <c:pt idx="131">
                  <c:v>104204.206008489</c:v>
                </c:pt>
                <c:pt idx="132">
                  <c:v>103646.188882097</c:v>
                </c:pt>
                <c:pt idx="133">
                  <c:v>102873.789231111</c:v>
                </c:pt>
                <c:pt idx="134">
                  <c:v>103060.029532941</c:v>
                </c:pt>
                <c:pt idx="135">
                  <c:v>102839.263813935</c:v>
                </c:pt>
                <c:pt idx="136">
                  <c:v>102802.274398717</c:v>
                </c:pt>
                <c:pt idx="137">
                  <c:v>103023.607497419</c:v>
                </c:pt>
                <c:pt idx="138">
                  <c:v>102061.752789093</c:v>
                </c:pt>
                <c:pt idx="139">
                  <c:v>102886.060987771</c:v>
                </c:pt>
                <c:pt idx="140">
                  <c:v>103047.593822856</c:v>
                </c:pt>
                <c:pt idx="141">
                  <c:v>103153.531562283</c:v>
                </c:pt>
                <c:pt idx="142">
                  <c:v>102689.357509307</c:v>
                </c:pt>
                <c:pt idx="143">
                  <c:v>102633.237413502</c:v>
                </c:pt>
                <c:pt idx="144">
                  <c:v>102838.457204497</c:v>
                </c:pt>
                <c:pt idx="145">
                  <c:v>102784.206884722</c:v>
                </c:pt>
                <c:pt idx="146">
                  <c:v>102620.955316385</c:v>
                </c:pt>
                <c:pt idx="147">
                  <c:v>102501.046430239</c:v>
                </c:pt>
                <c:pt idx="148">
                  <c:v>102627.518861437</c:v>
                </c:pt>
                <c:pt idx="149">
                  <c:v>102774.568556624</c:v>
                </c:pt>
                <c:pt idx="150">
                  <c:v>102821.504088707</c:v>
                </c:pt>
                <c:pt idx="151">
                  <c:v>102879.187584471</c:v>
                </c:pt>
                <c:pt idx="152">
                  <c:v>102807.280225032</c:v>
                </c:pt>
                <c:pt idx="153">
                  <c:v>102772.426114967</c:v>
                </c:pt>
                <c:pt idx="154">
                  <c:v>102930.679793025</c:v>
                </c:pt>
                <c:pt idx="155">
                  <c:v>102796.808927679</c:v>
                </c:pt>
                <c:pt idx="156">
                  <c:v>102784.177288482</c:v>
                </c:pt>
                <c:pt idx="157">
                  <c:v>102755.741943084</c:v>
                </c:pt>
                <c:pt idx="158">
                  <c:v>102691.887317336</c:v>
                </c:pt>
                <c:pt idx="159">
                  <c:v>102779.561587352</c:v>
                </c:pt>
                <c:pt idx="160">
                  <c:v>102727.370923654</c:v>
                </c:pt>
                <c:pt idx="161">
                  <c:v>102825.137239446</c:v>
                </c:pt>
                <c:pt idx="162">
                  <c:v>102786.852676623</c:v>
                </c:pt>
                <c:pt idx="163">
                  <c:v>102831.814039611</c:v>
                </c:pt>
                <c:pt idx="164">
                  <c:v>102774.095182969</c:v>
                </c:pt>
                <c:pt idx="165">
                  <c:v>102780.189402473</c:v>
                </c:pt>
                <c:pt idx="166">
                  <c:v>102774.773281541</c:v>
                </c:pt>
                <c:pt idx="167">
                  <c:v>102768.505560022</c:v>
                </c:pt>
                <c:pt idx="168">
                  <c:v>102776.162711507</c:v>
                </c:pt>
                <c:pt idx="169">
                  <c:v>102783.255511193</c:v>
                </c:pt>
                <c:pt idx="170">
                  <c:v>102765.965710913</c:v>
                </c:pt>
                <c:pt idx="171">
                  <c:v>102755.803146735</c:v>
                </c:pt>
                <c:pt idx="172">
                  <c:v>102781.015317974</c:v>
                </c:pt>
                <c:pt idx="173">
                  <c:v>102782.025998905</c:v>
                </c:pt>
                <c:pt idx="174">
                  <c:v>102794.733230142</c:v>
                </c:pt>
                <c:pt idx="175">
                  <c:v>102821.247253029</c:v>
                </c:pt>
                <c:pt idx="176">
                  <c:v>102790.286665791</c:v>
                </c:pt>
                <c:pt idx="177">
                  <c:v>102783.997385612</c:v>
                </c:pt>
                <c:pt idx="178">
                  <c:v>102774.400818835</c:v>
                </c:pt>
                <c:pt idx="179">
                  <c:v>102786.027300693</c:v>
                </c:pt>
                <c:pt idx="180">
                  <c:v>102800.151586281</c:v>
                </c:pt>
                <c:pt idx="181">
                  <c:v>102786.288609002</c:v>
                </c:pt>
                <c:pt idx="182">
                  <c:v>102778.508304777</c:v>
                </c:pt>
                <c:pt idx="183">
                  <c:v>102779.265310573</c:v>
                </c:pt>
                <c:pt idx="184">
                  <c:v>102774.736355836</c:v>
                </c:pt>
                <c:pt idx="185">
                  <c:v>102776.449127508</c:v>
                </c:pt>
                <c:pt idx="186">
                  <c:v>102780.698103878</c:v>
                </c:pt>
                <c:pt idx="187">
                  <c:v>102774.989123414</c:v>
                </c:pt>
                <c:pt idx="188">
                  <c:v>102788.598347795</c:v>
                </c:pt>
                <c:pt idx="189">
                  <c:v>102795.009826089</c:v>
                </c:pt>
                <c:pt idx="190">
                  <c:v>102793.132913356</c:v>
                </c:pt>
                <c:pt idx="191">
                  <c:v>102789.378647623</c:v>
                </c:pt>
                <c:pt idx="192">
                  <c:v>102791.894280912</c:v>
                </c:pt>
                <c:pt idx="193">
                  <c:v>102791.62902026</c:v>
                </c:pt>
                <c:pt idx="194">
                  <c:v>102793.661097467</c:v>
                </c:pt>
                <c:pt idx="195">
                  <c:v>102790.608259096</c:v>
                </c:pt>
                <c:pt idx="196">
                  <c:v>102792.314888779</c:v>
                </c:pt>
                <c:pt idx="197">
                  <c:v>102797.717899605</c:v>
                </c:pt>
                <c:pt idx="198">
                  <c:v>102791.289747444</c:v>
                </c:pt>
                <c:pt idx="199">
                  <c:v>102786.457304872</c:v>
                </c:pt>
                <c:pt idx="200">
                  <c:v>102794.083414345</c:v>
                </c:pt>
                <c:pt idx="201">
                  <c:v>102791.528370004</c:v>
                </c:pt>
                <c:pt idx="202">
                  <c:v>102791.73674543</c:v>
                </c:pt>
                <c:pt idx="203">
                  <c:v>102791.393102937</c:v>
                </c:pt>
                <c:pt idx="204">
                  <c:v>102791.642646049</c:v>
                </c:pt>
                <c:pt idx="205">
                  <c:v>102793.686652268</c:v>
                </c:pt>
                <c:pt idx="206">
                  <c:v>102791.430314842</c:v>
                </c:pt>
                <c:pt idx="207">
                  <c:v>102792.261340774</c:v>
                </c:pt>
                <c:pt idx="208">
                  <c:v>102790.488588566</c:v>
                </c:pt>
                <c:pt idx="209">
                  <c:v>102791.876127096</c:v>
                </c:pt>
                <c:pt idx="210">
                  <c:v>102790.793419103</c:v>
                </c:pt>
                <c:pt idx="211">
                  <c:v>102792.093980181</c:v>
                </c:pt>
                <c:pt idx="212">
                  <c:v>102791.527978521</c:v>
                </c:pt>
                <c:pt idx="213">
                  <c:v>102792.309740026</c:v>
                </c:pt>
                <c:pt idx="214">
                  <c:v>102792.754734744</c:v>
                </c:pt>
                <c:pt idx="215">
                  <c:v>102791.299743368</c:v>
                </c:pt>
                <c:pt idx="216">
                  <c:v>102791.058532371</c:v>
                </c:pt>
                <c:pt idx="217">
                  <c:v>102790.863411586</c:v>
                </c:pt>
                <c:pt idx="218">
                  <c:v>102791.955893708</c:v>
                </c:pt>
                <c:pt idx="219">
                  <c:v>102790.836737956</c:v>
                </c:pt>
                <c:pt idx="220">
                  <c:v>102791.209677765</c:v>
                </c:pt>
                <c:pt idx="221">
                  <c:v>102790.978415735</c:v>
                </c:pt>
                <c:pt idx="222">
                  <c:v>102790.700846381</c:v>
                </c:pt>
                <c:pt idx="223">
                  <c:v>102791.32570686</c:v>
                </c:pt>
                <c:pt idx="224">
                  <c:v>102791.85627632</c:v>
                </c:pt>
                <c:pt idx="225">
                  <c:v>102792.490549083</c:v>
                </c:pt>
                <c:pt idx="226">
                  <c:v>102792.544302658</c:v>
                </c:pt>
                <c:pt idx="227">
                  <c:v>102793.253004508</c:v>
                </c:pt>
                <c:pt idx="228">
                  <c:v>102792.592526344</c:v>
                </c:pt>
                <c:pt idx="229">
                  <c:v>102792.887192298</c:v>
                </c:pt>
                <c:pt idx="230">
                  <c:v>102792.622758623</c:v>
                </c:pt>
                <c:pt idx="231">
                  <c:v>102792.46355058</c:v>
                </c:pt>
                <c:pt idx="232">
                  <c:v>102792.404144666</c:v>
                </c:pt>
                <c:pt idx="233">
                  <c:v>102791.938296246</c:v>
                </c:pt>
                <c:pt idx="234">
                  <c:v>102792.488670079</c:v>
                </c:pt>
                <c:pt idx="235">
                  <c:v>102792.569302187</c:v>
                </c:pt>
                <c:pt idx="236">
                  <c:v>102792.855708211</c:v>
                </c:pt>
                <c:pt idx="237">
                  <c:v>102792.533682241</c:v>
                </c:pt>
                <c:pt idx="238">
                  <c:v>102792.547531567</c:v>
                </c:pt>
                <c:pt idx="239">
                  <c:v>102792.587070166</c:v>
                </c:pt>
                <c:pt idx="240">
                  <c:v>102792.474736567</c:v>
                </c:pt>
                <c:pt idx="241">
                  <c:v>102792.39869825</c:v>
                </c:pt>
                <c:pt idx="242">
                  <c:v>102792.360088891</c:v>
                </c:pt>
                <c:pt idx="243">
                  <c:v>102792.317693518</c:v>
                </c:pt>
                <c:pt idx="244">
                  <c:v>102792.328179147</c:v>
                </c:pt>
                <c:pt idx="245">
                  <c:v>102792.452808338</c:v>
                </c:pt>
                <c:pt idx="246">
                  <c:v>102792.419477612</c:v>
                </c:pt>
                <c:pt idx="247">
                  <c:v>102792.367388217</c:v>
                </c:pt>
                <c:pt idx="248">
                  <c:v>102792.482470107</c:v>
                </c:pt>
                <c:pt idx="249">
                  <c:v>102792.499782922</c:v>
                </c:pt>
                <c:pt idx="250">
                  <c:v>102792.549814269</c:v>
                </c:pt>
                <c:pt idx="251">
                  <c:v>102792.598683007</c:v>
                </c:pt>
                <c:pt idx="252">
                  <c:v>102792.53547249</c:v>
                </c:pt>
                <c:pt idx="253">
                  <c:v>102792.550779026</c:v>
                </c:pt>
                <c:pt idx="254">
                  <c:v>102792.596440652</c:v>
                </c:pt>
                <c:pt idx="255">
                  <c:v>102792.540801251</c:v>
                </c:pt>
                <c:pt idx="256">
                  <c:v>102792.603879103</c:v>
                </c:pt>
                <c:pt idx="257">
                  <c:v>102792.581650415</c:v>
                </c:pt>
                <c:pt idx="258">
                  <c:v>102792.54415249</c:v>
                </c:pt>
                <c:pt idx="259">
                  <c:v>102792.46241059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32.1474736687599</c:v>
                </c:pt>
                <c:pt idx="2">
                  <c:v>22.3384093320838</c:v>
                </c:pt>
                <c:pt idx="3">
                  <c:v>15.8157001426825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33.8572638431164</c:v>
                </c:pt>
                <c:pt idx="2">
                  <c:v>3.18230275910785</c:v>
                </c:pt>
                <c:pt idx="3">
                  <c:v>1.52330228327145</c:v>
                </c:pt>
                <c:pt idx="4">
                  <c:v>1.23590560988789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1.70979017435653</c:v>
                </c:pt>
                <c:pt idx="2">
                  <c:v>12.991367095784</c:v>
                </c:pt>
                <c:pt idx="3">
                  <c:v>8.04601147267271</c:v>
                </c:pt>
                <c:pt idx="4">
                  <c:v>17.0516057525704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19.6264482919427</c:v>
                </c:pt>
                <c:pt idx="2">
                  <c:v>9.61074044317336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20.0886256895733</c:v>
                </c:pt>
                <c:pt idx="2">
                  <c:v>1.52330228327145</c:v>
                </c:pt>
                <c:pt idx="3">
                  <c:v>1.23590560988789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0.462177397630548</c:v>
                </c:pt>
                <c:pt idx="2">
                  <c:v>11.5390101320408</c:v>
                </c:pt>
                <c:pt idx="3">
                  <c:v>10.8466460530612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29.0789602947498</c:v>
                </c:pt>
                <c:pt idx="2">
                  <c:v>14.052120021495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30.5703423849492</c:v>
                </c:pt>
                <c:pt idx="2">
                  <c:v>1.52330228327145</c:v>
                </c:pt>
                <c:pt idx="3">
                  <c:v>1.23590560988789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1.49138209019936</c:v>
                </c:pt>
                <c:pt idx="2">
                  <c:v>16.5501425565262</c:v>
                </c:pt>
                <c:pt idx="3">
                  <c:v>15.2880256313829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12.6835499099742</c:v>
                </c:pt>
                <c:pt idx="2">
                  <c:v>13.1881164391476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13.0005565469978</c:v>
                </c:pt>
                <c:pt idx="2">
                  <c:v>13.423843344641</c:v>
                </c:pt>
                <c:pt idx="3">
                  <c:v>1.30843690728337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0.317006637023631</c:v>
                </c:pt>
                <c:pt idx="2">
                  <c:v>12.9192768154676</c:v>
                </c:pt>
                <c:pt idx="3">
                  <c:v>14.496553346431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26.3695607317865</c:v>
                </c:pt>
                <c:pt idx="1">
                  <c:v>34.609554143939</c:v>
                </c:pt>
                <c:pt idx="2">
                  <c:v>25.2939211548667</c:v>
                </c:pt>
                <c:pt idx="3">
                  <c:v>34.0202659314071</c:v>
                </c:pt>
                <c:pt idx="4">
                  <c:v>29.4392307192383</c:v>
                </c:pt>
                <c:pt idx="5">
                  <c:v>37.7396927664347</c:v>
                </c:pt>
                <c:pt idx="6">
                  <c:v>45.4286898298632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19.6308684300765</c:v>
                </c:pt>
                <c:pt idx="1">
                  <c:v>18.7206994864388</c:v>
                </c:pt>
                <c:pt idx="2">
                  <c:v>19.3869681024139</c:v>
                </c:pt>
                <c:pt idx="3">
                  <c:v>18.3618693057453</c:v>
                </c:pt>
                <c:pt idx="4">
                  <c:v>18.8333485506066</c:v>
                </c:pt>
                <c:pt idx="5">
                  <c:v>17.7132898352456</c:v>
                </c:pt>
                <c:pt idx="6">
                  <c:v>16.0231523772905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24.3209418048463</c:v>
                </c:pt>
                <c:pt idx="1">
                  <c:v>32.6737556619623</c:v>
                </c:pt>
                <c:pt idx="2">
                  <c:v>22.8054826248229</c:v>
                </c:pt>
                <c:pt idx="3">
                  <c:v>32.1474736687599</c:v>
                </c:pt>
                <c:pt idx="4">
                  <c:v>19.6264482919427</c:v>
                </c:pt>
                <c:pt idx="5">
                  <c:v>29.0789602947498</c:v>
                </c:pt>
                <c:pt idx="6">
                  <c:v>13.1881164391476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17.7311667540031</c:v>
                </c:pt>
                <c:pt idx="1">
                  <c:v>28.4704711062081</c:v>
                </c:pt>
                <c:pt idx="2">
                  <c:v>13.6339769412137</c:v>
                </c:pt>
                <c:pt idx="3">
                  <c:v>23.4375028416984</c:v>
                </c:pt>
                <c:pt idx="4">
                  <c:v>12.0362067281357</c:v>
                </c:pt>
                <c:pt idx="5">
                  <c:v>21.0928044345706</c:v>
                </c:pt>
                <c:pt idx="6">
                  <c:v>26.5090314257529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0.612020813887785</c:v>
                </c:pt>
                <c:pt idx="1">
                  <c:v>0.551948098316585</c:v>
                </c:pt>
                <c:pt idx="2">
                  <c:v>0.46176023802307</c:v>
                </c:pt>
                <c:pt idx="3">
                  <c:v>0.431362759822739</c:v>
                </c:pt>
                <c:pt idx="4">
                  <c:v>0.39197097798901</c:v>
                </c:pt>
                <c:pt idx="5">
                  <c:v>0.383864888154917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TE y TT!$B$2:$B$261</c:f>
              <c:numCache>
                <c:formatCode>General</c:formatCode>
                <c:ptCount val="260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4095223.27480999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</c:v>
                </c:pt>
                <c:pt idx="17">
                  <c:v>3003685.43387358</c:v>
                </c:pt>
                <c:pt idx="18">
                  <c:v>2888313.05361025</c:v>
                </c:pt>
                <c:pt idx="19">
                  <c:v>2818345.6145348</c:v>
                </c:pt>
                <c:pt idx="20">
                  <c:v>2860283.34967092</c:v>
                </c:pt>
                <c:pt idx="21">
                  <c:v>2753265.71258798</c:v>
                </c:pt>
                <c:pt idx="22">
                  <c:v>2757884.07618184</c:v>
                </c:pt>
                <c:pt idx="23">
                  <c:v>2580957.05606639</c:v>
                </c:pt>
                <c:pt idx="24">
                  <c:v>2358507.37253576</c:v>
                </c:pt>
                <c:pt idx="25">
                  <c:v>2179747.44639129</c:v>
                </c:pt>
                <c:pt idx="26">
                  <c:v>2181893.43751032</c:v>
                </c:pt>
                <c:pt idx="27">
                  <c:v>2187382.82714449</c:v>
                </c:pt>
                <c:pt idx="28">
                  <c:v>2081966.66604672</c:v>
                </c:pt>
                <c:pt idx="29">
                  <c:v>2042311.78128692</c:v>
                </c:pt>
                <c:pt idx="30">
                  <c:v>2063967.59214555</c:v>
                </c:pt>
                <c:pt idx="31">
                  <c:v>1980892.28205583</c:v>
                </c:pt>
                <c:pt idx="32">
                  <c:v>1928125.6132558</c:v>
                </c:pt>
                <c:pt idx="33">
                  <c:v>1802226.79268155</c:v>
                </c:pt>
                <c:pt idx="34">
                  <c:v>1704326.65178745</c:v>
                </c:pt>
                <c:pt idx="35">
                  <c:v>1671859.48284298</c:v>
                </c:pt>
                <c:pt idx="36">
                  <c:v>1636430.49825661</c:v>
                </c:pt>
                <c:pt idx="37">
                  <c:v>1640695.22232842</c:v>
                </c:pt>
                <c:pt idx="38">
                  <c:v>1550344.56900019</c:v>
                </c:pt>
                <c:pt idx="39">
                  <c:v>1504243.24935354</c:v>
                </c:pt>
                <c:pt idx="40">
                  <c:v>1475016.17775384</c:v>
                </c:pt>
                <c:pt idx="41">
                  <c:v>1400251.61986211</c:v>
                </c:pt>
                <c:pt idx="42">
                  <c:v>1335741.01805424</c:v>
                </c:pt>
                <c:pt idx="43">
                  <c:v>1280898.83345077</c:v>
                </c:pt>
                <c:pt idx="44">
                  <c:v>1259320.43738928</c:v>
                </c:pt>
                <c:pt idx="45">
                  <c:v>1234012.73910566</c:v>
                </c:pt>
                <c:pt idx="46">
                  <c:v>1207199.03560222</c:v>
                </c:pt>
                <c:pt idx="47">
                  <c:v>1186868.3998049</c:v>
                </c:pt>
                <c:pt idx="48">
                  <c:v>1142858.33765137</c:v>
                </c:pt>
                <c:pt idx="49">
                  <c:v>1101917.93196602</c:v>
                </c:pt>
                <c:pt idx="50">
                  <c:v>1061585.53267975</c:v>
                </c:pt>
                <c:pt idx="51">
                  <c:v>1025439.44242463</c:v>
                </c:pt>
                <c:pt idx="52">
                  <c:v>996761.646707258</c:v>
                </c:pt>
                <c:pt idx="53">
                  <c:v>979667.361580475</c:v>
                </c:pt>
                <c:pt idx="54">
                  <c:v>959242.659236229</c:v>
                </c:pt>
                <c:pt idx="55">
                  <c:v>938873.072178974</c:v>
                </c:pt>
                <c:pt idx="56">
                  <c:v>911321.116715269</c:v>
                </c:pt>
                <c:pt idx="57">
                  <c:v>888225.83387698</c:v>
                </c:pt>
                <c:pt idx="58">
                  <c:v>863987.69915405</c:v>
                </c:pt>
                <c:pt idx="59">
                  <c:v>839104.944296303</c:v>
                </c:pt>
                <c:pt idx="60">
                  <c:v>819631.378061646</c:v>
                </c:pt>
                <c:pt idx="61">
                  <c:v>804584.872717022</c:v>
                </c:pt>
                <c:pt idx="62">
                  <c:v>787396.265147626</c:v>
                </c:pt>
                <c:pt idx="63">
                  <c:v>771500.131284054</c:v>
                </c:pt>
                <c:pt idx="64">
                  <c:v>752608.76606697</c:v>
                </c:pt>
                <c:pt idx="65">
                  <c:v>736525.354970254</c:v>
                </c:pt>
                <c:pt idx="66">
                  <c:v>720917.60432523</c:v>
                </c:pt>
                <c:pt idx="67">
                  <c:v>704704.200827788</c:v>
                </c:pt>
                <c:pt idx="68">
                  <c:v>688778.859150305</c:v>
                </c:pt>
                <c:pt idx="69">
                  <c:v>676688.336975421</c:v>
                </c:pt>
                <c:pt idx="70">
                  <c:v>663985.392653024</c:v>
                </c:pt>
                <c:pt idx="71">
                  <c:v>651809.038060593</c:v>
                </c:pt>
                <c:pt idx="72">
                  <c:v>638147.233207187</c:v>
                </c:pt>
                <c:pt idx="73">
                  <c:v>627342.206166749</c:v>
                </c:pt>
                <c:pt idx="74">
                  <c:v>616082.6389887</c:v>
                </c:pt>
                <c:pt idx="75">
                  <c:v>603749.132825865</c:v>
                </c:pt>
                <c:pt idx="76">
                  <c:v>592561.889839406</c:v>
                </c:pt>
                <c:pt idx="77">
                  <c:v>583469.008924533</c:v>
                </c:pt>
                <c:pt idx="78">
                  <c:v>573153.945490578</c:v>
                </c:pt>
                <c:pt idx="79">
                  <c:v>563958.421535558</c:v>
                </c:pt>
                <c:pt idx="80">
                  <c:v>553611.957838371</c:v>
                </c:pt>
                <c:pt idx="81">
                  <c:v>545014.82724492</c:v>
                </c:pt>
                <c:pt idx="82">
                  <c:v>537103.339006475</c:v>
                </c:pt>
                <c:pt idx="83">
                  <c:v>528182.780058702</c:v>
                </c:pt>
                <c:pt idx="84">
                  <c:v>519086.524033712</c:v>
                </c:pt>
                <c:pt idx="85">
                  <c:v>511584.84213134</c:v>
                </c:pt>
                <c:pt idx="86">
                  <c:v>504076.597153467</c:v>
                </c:pt>
                <c:pt idx="87">
                  <c:v>496726.212804888</c:v>
                </c:pt>
                <c:pt idx="88">
                  <c:v>488727.9818636</c:v>
                </c:pt>
                <c:pt idx="89">
                  <c:v>482292.052897084</c:v>
                </c:pt>
                <c:pt idx="90">
                  <c:v>475676.352648003</c:v>
                </c:pt>
                <c:pt idx="91">
                  <c:v>468609.532176478</c:v>
                </c:pt>
                <c:pt idx="92">
                  <c:v>461739.632205852</c:v>
                </c:pt>
                <c:pt idx="93">
                  <c:v>456202.528698003</c:v>
                </c:pt>
                <c:pt idx="94">
                  <c:v>449688.932395754</c:v>
                </c:pt>
                <c:pt idx="95">
                  <c:v>444125.891477433</c:v>
                </c:pt>
                <c:pt idx="96">
                  <c:v>437679.893570482</c:v>
                </c:pt>
                <c:pt idx="97">
                  <c:v>432355.091878991</c:v>
                </c:pt>
                <c:pt idx="98">
                  <c:v>427758.352292743</c:v>
                </c:pt>
                <c:pt idx="99">
                  <c:v>422123.887307958</c:v>
                </c:pt>
                <c:pt idx="100">
                  <c:v>416402.027478984</c:v>
                </c:pt>
                <c:pt idx="101">
                  <c:v>411472.082240782</c:v>
                </c:pt>
                <c:pt idx="102">
                  <c:v>406885.406858437</c:v>
                </c:pt>
                <c:pt idx="103">
                  <c:v>402170.400578566</c:v>
                </c:pt>
                <c:pt idx="104">
                  <c:v>397056.232009196</c:v>
                </c:pt>
                <c:pt idx="105">
                  <c:v>392826.136952562</c:v>
                </c:pt>
                <c:pt idx="106">
                  <c:v>388429.869028174</c:v>
                </c:pt>
                <c:pt idx="107">
                  <c:v>384142.039177153</c:v>
                </c:pt>
                <c:pt idx="108">
                  <c:v>379612.467457462</c:v>
                </c:pt>
                <c:pt idx="109">
                  <c:v>376215.0454401</c:v>
                </c:pt>
                <c:pt idx="110">
                  <c:v>371781.782269643</c:v>
                </c:pt>
                <c:pt idx="111">
                  <c:v>368399.061287373</c:v>
                </c:pt>
                <c:pt idx="112">
                  <c:v>364089.625683252</c:v>
                </c:pt>
                <c:pt idx="113">
                  <c:v>360666.570405123</c:v>
                </c:pt>
                <c:pt idx="114">
                  <c:v>358144.55831116</c:v>
                </c:pt>
                <c:pt idx="115">
                  <c:v>354321.117117397</c:v>
                </c:pt>
                <c:pt idx="116">
                  <c:v>350592.838567537</c:v>
                </c:pt>
                <c:pt idx="117">
                  <c:v>347166.850983907</c:v>
                </c:pt>
                <c:pt idx="118">
                  <c:v>344597.064168268</c:v>
                </c:pt>
                <c:pt idx="119">
                  <c:v>341539.923660791</c:v>
                </c:pt>
                <c:pt idx="120">
                  <c:v>338324.551024842</c:v>
                </c:pt>
                <c:pt idx="121">
                  <c:v>335540.761104769</c:v>
                </c:pt>
                <c:pt idx="122">
                  <c:v>332367.089537325</c:v>
                </c:pt>
                <c:pt idx="123">
                  <c:v>330198.926807311</c:v>
                </c:pt>
                <c:pt idx="124">
                  <c:v>327330.811011816</c:v>
                </c:pt>
                <c:pt idx="125">
                  <c:v>325776.218452313</c:v>
                </c:pt>
                <c:pt idx="126">
                  <c:v>322653.155792917</c:v>
                </c:pt>
                <c:pt idx="127">
                  <c:v>321166.902070189</c:v>
                </c:pt>
                <c:pt idx="128">
                  <c:v>318457.84221767</c:v>
                </c:pt>
                <c:pt idx="129">
                  <c:v>316726.202478718</c:v>
                </c:pt>
                <c:pt idx="130">
                  <c:v>316599.45154562</c:v>
                </c:pt>
                <c:pt idx="131">
                  <c:v>314287.568966813</c:v>
                </c:pt>
                <c:pt idx="132">
                  <c:v>312645.704951267</c:v>
                </c:pt>
                <c:pt idx="133">
                  <c:v>310355.366174529</c:v>
                </c:pt>
                <c:pt idx="134">
                  <c:v>310915.493699905</c:v>
                </c:pt>
                <c:pt idx="135">
                  <c:v>310173.697314413</c:v>
                </c:pt>
                <c:pt idx="136">
                  <c:v>310147.870954976</c:v>
                </c:pt>
                <c:pt idx="137">
                  <c:v>310742.724341972</c:v>
                </c:pt>
                <c:pt idx="138">
                  <c:v>307874.160100443</c:v>
                </c:pt>
                <c:pt idx="139">
                  <c:v>310442.527186679</c:v>
                </c:pt>
                <c:pt idx="140">
                  <c:v>310897.192317414</c:v>
                </c:pt>
                <c:pt idx="141">
                  <c:v>311186.287881335</c:v>
                </c:pt>
                <c:pt idx="142">
                  <c:v>309793.480857356</c:v>
                </c:pt>
                <c:pt idx="143">
                  <c:v>309689.20304503</c:v>
                </c:pt>
                <c:pt idx="144">
                  <c:v>310265.363382666</c:v>
                </c:pt>
                <c:pt idx="145">
                  <c:v>310102.480369366</c:v>
                </c:pt>
                <c:pt idx="146">
                  <c:v>309583.455332582</c:v>
                </c:pt>
                <c:pt idx="147">
                  <c:v>309232.848391183</c:v>
                </c:pt>
                <c:pt idx="148">
                  <c:v>309614.949885304</c:v>
                </c:pt>
                <c:pt idx="149">
                  <c:v>310000.974518818</c:v>
                </c:pt>
                <c:pt idx="150">
                  <c:v>310148.780097495</c:v>
                </c:pt>
                <c:pt idx="151">
                  <c:v>310330.474521193</c:v>
                </c:pt>
                <c:pt idx="152">
                  <c:v>310088.133988182</c:v>
                </c:pt>
                <c:pt idx="153">
                  <c:v>309976.849402481</c:v>
                </c:pt>
                <c:pt idx="154">
                  <c:v>310479.254781147</c:v>
                </c:pt>
                <c:pt idx="155">
                  <c:v>310072.541966617</c:v>
                </c:pt>
                <c:pt idx="156">
                  <c:v>310036.492363783</c:v>
                </c:pt>
                <c:pt idx="157">
                  <c:v>309962.684162603</c:v>
                </c:pt>
                <c:pt idx="158">
                  <c:v>309759.128854557</c:v>
                </c:pt>
                <c:pt idx="159">
                  <c:v>310025.161074579</c:v>
                </c:pt>
                <c:pt idx="160">
                  <c:v>309855.194610713</c:v>
                </c:pt>
                <c:pt idx="161">
                  <c:v>310158.891289921</c:v>
                </c:pt>
                <c:pt idx="162">
                  <c:v>310045.424303073</c:v>
                </c:pt>
                <c:pt idx="163">
                  <c:v>310183.529439815</c:v>
                </c:pt>
                <c:pt idx="164">
                  <c:v>310006.436523915</c:v>
                </c:pt>
                <c:pt idx="165">
                  <c:v>310024.583132791</c:v>
                </c:pt>
                <c:pt idx="166">
                  <c:v>310005.837004597</c:v>
                </c:pt>
                <c:pt idx="167">
                  <c:v>309984.903851313</c:v>
                </c:pt>
                <c:pt idx="168">
                  <c:v>310005.048830971</c:v>
                </c:pt>
                <c:pt idx="169">
                  <c:v>310031.061220148</c:v>
                </c:pt>
                <c:pt idx="170">
                  <c:v>309979.120272614</c:v>
                </c:pt>
                <c:pt idx="171">
                  <c:v>309948.764103103</c:v>
                </c:pt>
                <c:pt idx="172">
                  <c:v>310026.348663476</c:v>
                </c:pt>
                <c:pt idx="173">
                  <c:v>310029.01141323</c:v>
                </c:pt>
                <c:pt idx="174">
                  <c:v>310070.222211841</c:v>
                </c:pt>
                <c:pt idx="175">
                  <c:v>310146.052894059</c:v>
                </c:pt>
                <c:pt idx="176">
                  <c:v>310055.656730724</c:v>
                </c:pt>
                <c:pt idx="177">
                  <c:v>310038.600706799</c:v>
                </c:pt>
                <c:pt idx="178">
                  <c:v>310009.784306956</c:v>
                </c:pt>
                <c:pt idx="179">
                  <c:v>310050.361458849</c:v>
                </c:pt>
                <c:pt idx="180">
                  <c:v>310086.070147282</c:v>
                </c:pt>
                <c:pt idx="181">
                  <c:v>310045.636144048</c:v>
                </c:pt>
                <c:pt idx="182">
                  <c:v>310020.882247791</c:v>
                </c:pt>
                <c:pt idx="183">
                  <c:v>310023.636114954</c:v>
                </c:pt>
                <c:pt idx="184">
                  <c:v>310008.937282957</c:v>
                </c:pt>
                <c:pt idx="185">
                  <c:v>310015.496724903</c:v>
                </c:pt>
                <c:pt idx="186">
                  <c:v>310030.158635297</c:v>
                </c:pt>
                <c:pt idx="187">
                  <c:v>310012.910212479</c:v>
                </c:pt>
                <c:pt idx="188">
                  <c:v>310053.253866459</c:v>
                </c:pt>
                <c:pt idx="189">
                  <c:v>310072.728833361</c:v>
                </c:pt>
                <c:pt idx="190">
                  <c:v>310067.058326075</c:v>
                </c:pt>
                <c:pt idx="191">
                  <c:v>310055.967450142</c:v>
                </c:pt>
                <c:pt idx="192">
                  <c:v>310063.697283969</c:v>
                </c:pt>
                <c:pt idx="193">
                  <c:v>310063.434289869</c:v>
                </c:pt>
                <c:pt idx="194">
                  <c:v>310067.918847348</c:v>
                </c:pt>
                <c:pt idx="195">
                  <c:v>310059.721529794</c:v>
                </c:pt>
                <c:pt idx="196">
                  <c:v>310064.629644141</c:v>
                </c:pt>
                <c:pt idx="197">
                  <c:v>310080.434688089</c:v>
                </c:pt>
                <c:pt idx="198">
                  <c:v>310061.683752579</c:v>
                </c:pt>
                <c:pt idx="199">
                  <c:v>310046.84689343</c:v>
                </c:pt>
                <c:pt idx="200">
                  <c:v>310070.016160372</c:v>
                </c:pt>
                <c:pt idx="201">
                  <c:v>310062.438432851</c:v>
                </c:pt>
                <c:pt idx="202">
                  <c:v>310062.339315107</c:v>
                </c:pt>
                <c:pt idx="203">
                  <c:v>310061.071237938</c:v>
                </c:pt>
                <c:pt idx="204">
                  <c:v>310061.92169012</c:v>
                </c:pt>
                <c:pt idx="205">
                  <c:v>310068.156942311</c:v>
                </c:pt>
                <c:pt idx="206">
                  <c:v>310061.101385122</c:v>
                </c:pt>
                <c:pt idx="207">
                  <c:v>310063.32844622</c:v>
                </c:pt>
                <c:pt idx="208">
                  <c:v>310058.387378549</c:v>
                </c:pt>
                <c:pt idx="209">
                  <c:v>310061.996018412</c:v>
                </c:pt>
                <c:pt idx="210">
                  <c:v>310058.731594981</c:v>
                </c:pt>
                <c:pt idx="211">
                  <c:v>310062.733673663</c:v>
                </c:pt>
                <c:pt idx="212">
                  <c:v>310061.164660585</c:v>
                </c:pt>
                <c:pt idx="213">
                  <c:v>310063.57781755</c:v>
                </c:pt>
                <c:pt idx="214">
                  <c:v>310064.718962378</c:v>
                </c:pt>
                <c:pt idx="215">
                  <c:v>310060.548850593</c:v>
                </c:pt>
                <c:pt idx="216">
                  <c:v>310059.755096218</c:v>
                </c:pt>
                <c:pt idx="217">
                  <c:v>310059.257876815</c:v>
                </c:pt>
                <c:pt idx="218">
                  <c:v>310062.651523022</c:v>
                </c:pt>
                <c:pt idx="219">
                  <c:v>310059.106333977</c:v>
                </c:pt>
                <c:pt idx="220">
                  <c:v>310060.281830322</c:v>
                </c:pt>
                <c:pt idx="221">
                  <c:v>310059.627175383</c:v>
                </c:pt>
                <c:pt idx="222">
                  <c:v>310058.751135556</c:v>
                </c:pt>
                <c:pt idx="223">
                  <c:v>310060.693783636</c:v>
                </c:pt>
                <c:pt idx="224">
                  <c:v>310062.167488552</c:v>
                </c:pt>
                <c:pt idx="225">
                  <c:v>310064.074085846</c:v>
                </c:pt>
                <c:pt idx="226">
                  <c:v>310064.17122326</c:v>
                </c:pt>
                <c:pt idx="227">
                  <c:v>310066.201944969</c:v>
                </c:pt>
                <c:pt idx="228">
                  <c:v>310064.262603494</c:v>
                </c:pt>
                <c:pt idx="229">
                  <c:v>310065.247232134</c:v>
                </c:pt>
                <c:pt idx="230">
                  <c:v>310064.423038775</c:v>
                </c:pt>
                <c:pt idx="231">
                  <c:v>310063.943398784</c:v>
                </c:pt>
                <c:pt idx="232">
                  <c:v>310063.777623606</c:v>
                </c:pt>
                <c:pt idx="233">
                  <c:v>310062.360529176</c:v>
                </c:pt>
                <c:pt idx="234">
                  <c:v>310064.028057979</c:v>
                </c:pt>
                <c:pt idx="235">
                  <c:v>310064.206643023</c:v>
                </c:pt>
                <c:pt idx="236">
                  <c:v>310065.090818103</c:v>
                </c:pt>
                <c:pt idx="237">
                  <c:v>310064.128390022</c:v>
                </c:pt>
                <c:pt idx="238">
                  <c:v>310064.181863616</c:v>
                </c:pt>
                <c:pt idx="239">
                  <c:v>310064.275997715</c:v>
                </c:pt>
                <c:pt idx="240">
                  <c:v>310063.936298162</c:v>
                </c:pt>
                <c:pt idx="241">
                  <c:v>310063.687034736</c:v>
                </c:pt>
                <c:pt idx="242">
                  <c:v>310063.581113342</c:v>
                </c:pt>
                <c:pt idx="243">
                  <c:v>310063.464058119</c:v>
                </c:pt>
                <c:pt idx="244">
                  <c:v>310063.469279753</c:v>
                </c:pt>
                <c:pt idx="245">
                  <c:v>310063.847954199</c:v>
                </c:pt>
                <c:pt idx="246">
                  <c:v>310063.736569975</c:v>
                </c:pt>
                <c:pt idx="247">
                  <c:v>310063.594852787</c:v>
                </c:pt>
                <c:pt idx="248">
                  <c:v>310063.941732278</c:v>
                </c:pt>
                <c:pt idx="249">
                  <c:v>310063.998125918</c:v>
                </c:pt>
                <c:pt idx="250">
                  <c:v>310064.151375295</c:v>
                </c:pt>
                <c:pt idx="251">
                  <c:v>310064.291844427</c:v>
                </c:pt>
                <c:pt idx="252">
                  <c:v>310064.111881293</c:v>
                </c:pt>
                <c:pt idx="253">
                  <c:v>310064.172975883</c:v>
                </c:pt>
                <c:pt idx="254">
                  <c:v>310064.321219523</c:v>
                </c:pt>
                <c:pt idx="255">
                  <c:v>310064.149359041</c:v>
                </c:pt>
                <c:pt idx="256">
                  <c:v>310064.32887149</c:v>
                </c:pt>
                <c:pt idx="257">
                  <c:v>310064.263166881</c:v>
                </c:pt>
                <c:pt idx="258">
                  <c:v>310064.149911883</c:v>
                </c:pt>
                <c:pt idx="259">
                  <c:v>310063.905897142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TE y TT!$C$2:$C$261</c:f>
              <c:numCache>
                <c:formatCode>General</c:formatCode>
                <c:ptCount val="260"/>
                <c:pt idx="0">
                  <c:v>348092.117229404</c:v>
                </c:pt>
                <c:pt idx="1">
                  <c:v>3480921.17229404</c:v>
                </c:pt>
                <c:pt idx="2">
                  <c:v>3232225.6610878</c:v>
                </c:pt>
                <c:pt idx="3">
                  <c:v>2950167.52430611</c:v>
                </c:pt>
                <c:pt idx="4">
                  <c:v>2797489.50513895</c:v>
                </c:pt>
                <c:pt idx="5">
                  <c:v>2539731.03118586</c:v>
                </c:pt>
                <c:pt idx="6">
                  <c:v>2388373.15265938</c:v>
                </c:pt>
                <c:pt idx="7">
                  <c:v>2119795.02876799</c:v>
                </c:pt>
                <c:pt idx="8">
                  <c:v>1740460.58614702</c:v>
                </c:pt>
                <c:pt idx="9">
                  <c:v>1458213.46882719</c:v>
                </c:pt>
                <c:pt idx="10">
                  <c:v>1426047.31188569</c:v>
                </c:pt>
                <c:pt idx="11">
                  <c:v>1420569.88109423</c:v>
                </c:pt>
                <c:pt idx="12">
                  <c:v>1358687.46289805</c:v>
                </c:pt>
                <c:pt idx="13">
                  <c:v>1349871.26446509</c:v>
                </c:pt>
                <c:pt idx="14">
                  <c:v>1285181.34907921</c:v>
                </c:pt>
                <c:pt idx="15">
                  <c:v>1294445.09156219</c:v>
                </c:pt>
                <c:pt idx="16">
                  <c:v>1118156.79503972</c:v>
                </c:pt>
                <c:pt idx="17">
                  <c:v>994929.866409857</c:v>
                </c:pt>
                <c:pt idx="18">
                  <c:v>956242.177492202</c:v>
                </c:pt>
                <c:pt idx="19">
                  <c:v>929349.343547584</c:v>
                </c:pt>
                <c:pt idx="20">
                  <c:v>944690.872012184</c:v>
                </c:pt>
                <c:pt idx="21">
                  <c:v>907818.326504257</c:v>
                </c:pt>
                <c:pt idx="22">
                  <c:v>907073.007384036</c:v>
                </c:pt>
                <c:pt idx="23">
                  <c:v>852235.441100946</c:v>
                </c:pt>
                <c:pt idx="24">
                  <c:v>779758.006974536</c:v>
                </c:pt>
                <c:pt idx="25">
                  <c:v>721014.401241592</c:v>
                </c:pt>
                <c:pt idx="26">
                  <c:v>721137.54740483</c:v>
                </c:pt>
                <c:pt idx="27">
                  <c:v>722758.787637155</c:v>
                </c:pt>
                <c:pt idx="28">
                  <c:v>689934.094362944</c:v>
                </c:pt>
                <c:pt idx="29">
                  <c:v>677894.313837883</c:v>
                </c:pt>
                <c:pt idx="30">
                  <c:v>686383.305218838</c:v>
                </c:pt>
                <c:pt idx="31">
                  <c:v>657125.6292616</c:v>
                </c:pt>
                <c:pt idx="32">
                  <c:v>639393.73260007</c:v>
                </c:pt>
                <c:pt idx="33">
                  <c:v>597716.266224773</c:v>
                </c:pt>
                <c:pt idx="34">
                  <c:v>565362.706682755</c:v>
                </c:pt>
                <c:pt idx="35">
                  <c:v>555074.131566505</c:v>
                </c:pt>
                <c:pt idx="36">
                  <c:v>543286.361828579</c:v>
                </c:pt>
                <c:pt idx="37">
                  <c:v>544847.504414902</c:v>
                </c:pt>
                <c:pt idx="38">
                  <c:v>514038.640980641</c:v>
                </c:pt>
                <c:pt idx="39">
                  <c:v>498105.530266473</c:v>
                </c:pt>
                <c:pt idx="40">
                  <c:v>489401.993241302</c:v>
                </c:pt>
                <c:pt idx="41">
                  <c:v>464680.448697779</c:v>
                </c:pt>
                <c:pt idx="42">
                  <c:v>443057.211676867</c:v>
                </c:pt>
                <c:pt idx="43">
                  <c:v>424863.52320186</c:v>
                </c:pt>
                <c:pt idx="44">
                  <c:v>417737.444351668</c:v>
                </c:pt>
                <c:pt idx="45">
                  <c:v>408796.767815223</c:v>
                </c:pt>
                <c:pt idx="46">
                  <c:v>399833.970302382</c:v>
                </c:pt>
                <c:pt idx="47">
                  <c:v>393226.185857013</c:v>
                </c:pt>
                <c:pt idx="48">
                  <c:v>379104.448942562</c:v>
                </c:pt>
                <c:pt idx="49">
                  <c:v>365015.855774963</c:v>
                </c:pt>
                <c:pt idx="50">
                  <c:v>351747.847463281</c:v>
                </c:pt>
                <c:pt idx="51">
                  <c:v>339803.826153003</c:v>
                </c:pt>
                <c:pt idx="52">
                  <c:v>330047.156281782</c:v>
                </c:pt>
                <c:pt idx="53">
                  <c:v>324381.710822882</c:v>
                </c:pt>
                <c:pt idx="54">
                  <c:v>317849.153345206</c:v>
                </c:pt>
                <c:pt idx="55">
                  <c:v>311142.839463928</c:v>
                </c:pt>
                <c:pt idx="56">
                  <c:v>301851.234372867</c:v>
                </c:pt>
                <c:pt idx="57">
                  <c:v>294504.327596277</c:v>
                </c:pt>
                <c:pt idx="58">
                  <c:v>286367.255070187</c:v>
                </c:pt>
                <c:pt idx="59">
                  <c:v>278083.374846147</c:v>
                </c:pt>
                <c:pt idx="60">
                  <c:v>271735.333210079</c:v>
                </c:pt>
                <c:pt idx="61">
                  <c:v>266804.95217689</c:v>
                </c:pt>
                <c:pt idx="62">
                  <c:v>260979.610969795</c:v>
                </c:pt>
                <c:pt idx="63">
                  <c:v>255696.253043693</c:v>
                </c:pt>
                <c:pt idx="64">
                  <c:v>249540.972940915</c:v>
                </c:pt>
                <c:pt idx="65">
                  <c:v>243989.686447279</c:v>
                </c:pt>
                <c:pt idx="66">
                  <c:v>238905.247561384</c:v>
                </c:pt>
                <c:pt idx="67">
                  <c:v>233577.31473235</c:v>
                </c:pt>
                <c:pt idx="68">
                  <c:v>228227.933246566</c:v>
                </c:pt>
                <c:pt idx="69">
                  <c:v>224191.567051599</c:v>
                </c:pt>
                <c:pt idx="70">
                  <c:v>220056.727915738</c:v>
                </c:pt>
                <c:pt idx="71">
                  <c:v>216035.840012365</c:v>
                </c:pt>
                <c:pt idx="72">
                  <c:v>211446.714875976</c:v>
                </c:pt>
                <c:pt idx="73">
                  <c:v>208020.989478605</c:v>
                </c:pt>
                <c:pt idx="74">
                  <c:v>204227.429930141</c:v>
                </c:pt>
                <c:pt idx="75">
                  <c:v>200104.195802491</c:v>
                </c:pt>
                <c:pt idx="76">
                  <c:v>196437.997101385</c:v>
                </c:pt>
                <c:pt idx="77">
                  <c:v>193455.860700239</c:v>
                </c:pt>
                <c:pt idx="78">
                  <c:v>189984.365135897</c:v>
                </c:pt>
                <c:pt idx="79">
                  <c:v>186926.506278185</c:v>
                </c:pt>
                <c:pt idx="80">
                  <c:v>183546.670458208</c:v>
                </c:pt>
                <c:pt idx="81">
                  <c:v>180579.201994769</c:v>
                </c:pt>
                <c:pt idx="82">
                  <c:v>178007.431236108</c:v>
                </c:pt>
                <c:pt idx="83">
                  <c:v>175081.004640042</c:v>
                </c:pt>
                <c:pt idx="84">
                  <c:v>172032.954598011</c:v>
                </c:pt>
                <c:pt idx="85">
                  <c:v>169525.656195532</c:v>
                </c:pt>
                <c:pt idx="86">
                  <c:v>167074.78121122</c:v>
                </c:pt>
                <c:pt idx="87">
                  <c:v>164648.975706577</c:v>
                </c:pt>
                <c:pt idx="88">
                  <c:v>161962.64841964</c:v>
                </c:pt>
                <c:pt idx="89">
                  <c:v>159918.575035575</c:v>
                </c:pt>
                <c:pt idx="90">
                  <c:v>157688.130317409</c:v>
                </c:pt>
                <c:pt idx="91">
                  <c:v>155320.558626621</c:v>
                </c:pt>
                <c:pt idx="92">
                  <c:v>153066.400362415</c:v>
                </c:pt>
                <c:pt idx="93">
                  <c:v>151251.366906445</c:v>
                </c:pt>
                <c:pt idx="94">
                  <c:v>149062.503580174</c:v>
                </c:pt>
                <c:pt idx="95">
                  <c:v>147209.64709186</c:v>
                </c:pt>
                <c:pt idx="96">
                  <c:v>145105.125988718</c:v>
                </c:pt>
                <c:pt idx="97">
                  <c:v>143267.723558823</c:v>
                </c:pt>
                <c:pt idx="98">
                  <c:v>141776.275011348</c:v>
                </c:pt>
                <c:pt idx="99">
                  <c:v>139930.555560075</c:v>
                </c:pt>
                <c:pt idx="100">
                  <c:v>138013.792205846</c:v>
                </c:pt>
                <c:pt idx="101">
                  <c:v>136364.401648549</c:v>
                </c:pt>
                <c:pt idx="102">
                  <c:v>134868.48573375</c:v>
                </c:pt>
                <c:pt idx="103">
                  <c:v>133315.572334075</c:v>
                </c:pt>
                <c:pt idx="104">
                  <c:v>131594.736783215</c:v>
                </c:pt>
                <c:pt idx="105">
                  <c:v>130251.535469661</c:v>
                </c:pt>
                <c:pt idx="106">
                  <c:v>128768.177094904</c:v>
                </c:pt>
                <c:pt idx="107">
                  <c:v>127327.335213325</c:v>
                </c:pt>
                <c:pt idx="108">
                  <c:v>125841.543860214</c:v>
                </c:pt>
                <c:pt idx="109">
                  <c:v>124730.385250566</c:v>
                </c:pt>
                <c:pt idx="110">
                  <c:v>123240.201446788</c:v>
                </c:pt>
                <c:pt idx="111">
                  <c:v>122109.592183764</c:v>
                </c:pt>
                <c:pt idx="112">
                  <c:v>120707.35493263</c:v>
                </c:pt>
                <c:pt idx="113">
                  <c:v>119521.29366733</c:v>
                </c:pt>
                <c:pt idx="114">
                  <c:v>118709.378848992</c:v>
                </c:pt>
                <c:pt idx="115">
                  <c:v>117460.743825067</c:v>
                </c:pt>
                <c:pt idx="116">
                  <c:v>116209.89396627</c:v>
                </c:pt>
                <c:pt idx="117">
                  <c:v>115061.797714053</c:v>
                </c:pt>
                <c:pt idx="118">
                  <c:v>114229.241843897</c:v>
                </c:pt>
                <c:pt idx="119">
                  <c:v>113227.76713382</c:v>
                </c:pt>
                <c:pt idx="120">
                  <c:v>112138.940658175</c:v>
                </c:pt>
                <c:pt idx="121">
                  <c:v>111261.740116978</c:v>
                </c:pt>
                <c:pt idx="122">
                  <c:v>110188.416358874</c:v>
                </c:pt>
                <c:pt idx="123">
                  <c:v>109451.692229766</c:v>
                </c:pt>
                <c:pt idx="124">
                  <c:v>108514.520709274</c:v>
                </c:pt>
                <c:pt idx="125">
                  <c:v>108012.788196095</c:v>
                </c:pt>
                <c:pt idx="126">
                  <c:v>106961.097769916</c:v>
                </c:pt>
                <c:pt idx="127">
                  <c:v>106456.392561991</c:v>
                </c:pt>
                <c:pt idx="128">
                  <c:v>105586.770132503</c:v>
                </c:pt>
                <c:pt idx="129">
                  <c:v>104969.349500582</c:v>
                </c:pt>
                <c:pt idx="130">
                  <c:v>104949.067311045</c:v>
                </c:pt>
                <c:pt idx="131">
                  <c:v>104204.206008489</c:v>
                </c:pt>
                <c:pt idx="132">
                  <c:v>103646.188882097</c:v>
                </c:pt>
                <c:pt idx="133">
                  <c:v>102873.789231111</c:v>
                </c:pt>
                <c:pt idx="134">
                  <c:v>103060.029532941</c:v>
                </c:pt>
                <c:pt idx="135">
                  <c:v>102839.263813935</c:v>
                </c:pt>
                <c:pt idx="136">
                  <c:v>102802.274398717</c:v>
                </c:pt>
                <c:pt idx="137">
                  <c:v>103023.607497419</c:v>
                </c:pt>
                <c:pt idx="138">
                  <c:v>102061.752789093</c:v>
                </c:pt>
                <c:pt idx="139">
                  <c:v>102886.060987771</c:v>
                </c:pt>
                <c:pt idx="140">
                  <c:v>103047.593822856</c:v>
                </c:pt>
                <c:pt idx="141">
                  <c:v>103153.531562283</c:v>
                </c:pt>
                <c:pt idx="142">
                  <c:v>102689.357509307</c:v>
                </c:pt>
                <c:pt idx="143">
                  <c:v>102633.237413502</c:v>
                </c:pt>
                <c:pt idx="144">
                  <c:v>102838.457204497</c:v>
                </c:pt>
                <c:pt idx="145">
                  <c:v>102784.206884722</c:v>
                </c:pt>
                <c:pt idx="146">
                  <c:v>102620.955316385</c:v>
                </c:pt>
                <c:pt idx="147">
                  <c:v>102501.046430239</c:v>
                </c:pt>
                <c:pt idx="148">
                  <c:v>102627.518861437</c:v>
                </c:pt>
                <c:pt idx="149">
                  <c:v>102774.568556624</c:v>
                </c:pt>
                <c:pt idx="150">
                  <c:v>102821.504088707</c:v>
                </c:pt>
                <c:pt idx="151">
                  <c:v>102879.187584471</c:v>
                </c:pt>
                <c:pt idx="152">
                  <c:v>102807.280225032</c:v>
                </c:pt>
                <c:pt idx="153">
                  <c:v>102772.426114967</c:v>
                </c:pt>
                <c:pt idx="154">
                  <c:v>102930.679793025</c:v>
                </c:pt>
                <c:pt idx="155">
                  <c:v>102796.808927679</c:v>
                </c:pt>
                <c:pt idx="156">
                  <c:v>102784.177288482</c:v>
                </c:pt>
                <c:pt idx="157">
                  <c:v>102755.741943084</c:v>
                </c:pt>
                <c:pt idx="158">
                  <c:v>102691.887317336</c:v>
                </c:pt>
                <c:pt idx="159">
                  <c:v>102779.561587352</c:v>
                </c:pt>
                <c:pt idx="160">
                  <c:v>102727.370923654</c:v>
                </c:pt>
                <c:pt idx="161">
                  <c:v>102825.137239446</c:v>
                </c:pt>
                <c:pt idx="162">
                  <c:v>102786.852676623</c:v>
                </c:pt>
                <c:pt idx="163">
                  <c:v>102831.814039611</c:v>
                </c:pt>
                <c:pt idx="164">
                  <c:v>102774.095182969</c:v>
                </c:pt>
                <c:pt idx="165">
                  <c:v>102780.189402473</c:v>
                </c:pt>
                <c:pt idx="166">
                  <c:v>102774.773281541</c:v>
                </c:pt>
                <c:pt idx="167">
                  <c:v>102768.505560022</c:v>
                </c:pt>
                <c:pt idx="168">
                  <c:v>102776.162711507</c:v>
                </c:pt>
                <c:pt idx="169">
                  <c:v>102783.255511193</c:v>
                </c:pt>
                <c:pt idx="170">
                  <c:v>102765.965710913</c:v>
                </c:pt>
                <c:pt idx="171">
                  <c:v>102755.803146735</c:v>
                </c:pt>
                <c:pt idx="172">
                  <c:v>102781.015317974</c:v>
                </c:pt>
                <c:pt idx="173">
                  <c:v>102782.025998905</c:v>
                </c:pt>
                <c:pt idx="174">
                  <c:v>102794.733230142</c:v>
                </c:pt>
                <c:pt idx="175">
                  <c:v>102821.247253029</c:v>
                </c:pt>
                <c:pt idx="176">
                  <c:v>102790.286665791</c:v>
                </c:pt>
                <c:pt idx="177">
                  <c:v>102783.997385612</c:v>
                </c:pt>
                <c:pt idx="178">
                  <c:v>102774.400818835</c:v>
                </c:pt>
                <c:pt idx="179">
                  <c:v>102786.027300693</c:v>
                </c:pt>
                <c:pt idx="180">
                  <c:v>102800.151586281</c:v>
                </c:pt>
                <c:pt idx="181">
                  <c:v>102786.288609002</c:v>
                </c:pt>
                <c:pt idx="182">
                  <c:v>102778.508304777</c:v>
                </c:pt>
                <c:pt idx="183">
                  <c:v>102779.265310573</c:v>
                </c:pt>
                <c:pt idx="184">
                  <c:v>102774.736355836</c:v>
                </c:pt>
                <c:pt idx="185">
                  <c:v>102776.449127508</c:v>
                </c:pt>
                <c:pt idx="186">
                  <c:v>102780.698103878</c:v>
                </c:pt>
                <c:pt idx="187">
                  <c:v>102774.989123414</c:v>
                </c:pt>
                <c:pt idx="188">
                  <c:v>102788.598347795</c:v>
                </c:pt>
                <c:pt idx="189">
                  <c:v>102795.009826089</c:v>
                </c:pt>
                <c:pt idx="190">
                  <c:v>102793.132913356</c:v>
                </c:pt>
                <c:pt idx="191">
                  <c:v>102789.378647623</c:v>
                </c:pt>
                <c:pt idx="192">
                  <c:v>102791.894280912</c:v>
                </c:pt>
                <c:pt idx="193">
                  <c:v>102791.62902026</c:v>
                </c:pt>
                <c:pt idx="194">
                  <c:v>102793.661097467</c:v>
                </c:pt>
                <c:pt idx="195">
                  <c:v>102790.608259096</c:v>
                </c:pt>
                <c:pt idx="196">
                  <c:v>102792.314888779</c:v>
                </c:pt>
                <c:pt idx="197">
                  <c:v>102797.717899605</c:v>
                </c:pt>
                <c:pt idx="198">
                  <c:v>102791.289747444</c:v>
                </c:pt>
                <c:pt idx="199">
                  <c:v>102786.457304872</c:v>
                </c:pt>
                <c:pt idx="200">
                  <c:v>102794.083414345</c:v>
                </c:pt>
                <c:pt idx="201">
                  <c:v>102791.528370004</c:v>
                </c:pt>
                <c:pt idx="202">
                  <c:v>102791.73674543</c:v>
                </c:pt>
                <c:pt idx="203">
                  <c:v>102791.393102937</c:v>
                </c:pt>
                <c:pt idx="204">
                  <c:v>102791.642646049</c:v>
                </c:pt>
                <c:pt idx="205">
                  <c:v>102793.686652268</c:v>
                </c:pt>
                <c:pt idx="206">
                  <c:v>102791.430314842</c:v>
                </c:pt>
                <c:pt idx="207">
                  <c:v>102792.261340774</c:v>
                </c:pt>
                <c:pt idx="208">
                  <c:v>102790.488588566</c:v>
                </c:pt>
                <c:pt idx="209">
                  <c:v>102791.876127096</c:v>
                </c:pt>
                <c:pt idx="210">
                  <c:v>102790.793419103</c:v>
                </c:pt>
                <c:pt idx="211">
                  <c:v>102792.093980181</c:v>
                </c:pt>
                <c:pt idx="212">
                  <c:v>102791.527978521</c:v>
                </c:pt>
                <c:pt idx="213">
                  <c:v>102792.309740026</c:v>
                </c:pt>
                <c:pt idx="214">
                  <c:v>102792.754734744</c:v>
                </c:pt>
                <c:pt idx="215">
                  <c:v>102791.299743368</c:v>
                </c:pt>
                <c:pt idx="216">
                  <c:v>102791.058532371</c:v>
                </c:pt>
                <c:pt idx="217">
                  <c:v>102790.863411586</c:v>
                </c:pt>
                <c:pt idx="218">
                  <c:v>102791.955893708</c:v>
                </c:pt>
                <c:pt idx="219">
                  <c:v>102790.836737956</c:v>
                </c:pt>
                <c:pt idx="220">
                  <c:v>102791.209677765</c:v>
                </c:pt>
                <c:pt idx="221">
                  <c:v>102790.978415735</c:v>
                </c:pt>
                <c:pt idx="222">
                  <c:v>102790.700846381</c:v>
                </c:pt>
                <c:pt idx="223">
                  <c:v>102791.32570686</c:v>
                </c:pt>
                <c:pt idx="224">
                  <c:v>102791.85627632</c:v>
                </c:pt>
                <c:pt idx="225">
                  <c:v>102792.490549083</c:v>
                </c:pt>
                <c:pt idx="226">
                  <c:v>102792.544302658</c:v>
                </c:pt>
                <c:pt idx="227">
                  <c:v>102793.253004508</c:v>
                </c:pt>
                <c:pt idx="228">
                  <c:v>102792.592526344</c:v>
                </c:pt>
                <c:pt idx="229">
                  <c:v>102792.887192298</c:v>
                </c:pt>
                <c:pt idx="230">
                  <c:v>102792.622758623</c:v>
                </c:pt>
                <c:pt idx="231">
                  <c:v>102792.46355058</c:v>
                </c:pt>
                <c:pt idx="232">
                  <c:v>102792.404144666</c:v>
                </c:pt>
                <c:pt idx="233">
                  <c:v>102791.938296246</c:v>
                </c:pt>
                <c:pt idx="234">
                  <c:v>102792.488670079</c:v>
                </c:pt>
                <c:pt idx="235">
                  <c:v>102792.569302187</c:v>
                </c:pt>
                <c:pt idx="236">
                  <c:v>102792.855708211</c:v>
                </c:pt>
                <c:pt idx="237">
                  <c:v>102792.533682241</c:v>
                </c:pt>
                <c:pt idx="238">
                  <c:v>102792.547531567</c:v>
                </c:pt>
                <c:pt idx="239">
                  <c:v>102792.587070166</c:v>
                </c:pt>
                <c:pt idx="240">
                  <c:v>102792.474736567</c:v>
                </c:pt>
                <c:pt idx="241">
                  <c:v>102792.39869825</c:v>
                </c:pt>
                <c:pt idx="242">
                  <c:v>102792.360088891</c:v>
                </c:pt>
                <c:pt idx="243">
                  <c:v>102792.317693518</c:v>
                </c:pt>
                <c:pt idx="244">
                  <c:v>102792.328179147</c:v>
                </c:pt>
                <c:pt idx="245">
                  <c:v>102792.452808338</c:v>
                </c:pt>
                <c:pt idx="246">
                  <c:v>102792.419477612</c:v>
                </c:pt>
                <c:pt idx="247">
                  <c:v>102792.367388217</c:v>
                </c:pt>
                <c:pt idx="248">
                  <c:v>102792.482470107</c:v>
                </c:pt>
                <c:pt idx="249">
                  <c:v>102792.499782922</c:v>
                </c:pt>
                <c:pt idx="250">
                  <c:v>102792.549814269</c:v>
                </c:pt>
                <c:pt idx="251">
                  <c:v>102792.598683007</c:v>
                </c:pt>
                <c:pt idx="252">
                  <c:v>102792.53547249</c:v>
                </c:pt>
                <c:pt idx="253">
                  <c:v>102792.550779026</c:v>
                </c:pt>
                <c:pt idx="254">
                  <c:v>102792.596440652</c:v>
                </c:pt>
                <c:pt idx="255">
                  <c:v>102792.540801251</c:v>
                </c:pt>
                <c:pt idx="256">
                  <c:v>102792.603879103</c:v>
                </c:pt>
                <c:pt idx="257">
                  <c:v>102792.581650415</c:v>
                </c:pt>
                <c:pt idx="258">
                  <c:v>102792.54415249</c:v>
                </c:pt>
                <c:pt idx="259">
                  <c:v>102792.46241059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CT y CO!$B$2:$B$261</c:f>
              <c:numCache>
                <c:formatCode>General</c:formatCode>
                <c:ptCount val="260"/>
                <c:pt idx="0">
                  <c:v>10408452.7029804</c:v>
                </c:pt>
                <c:pt idx="1">
                  <c:v>35114664.7904323</c:v>
                </c:pt>
                <c:pt idx="2">
                  <c:v>33213573.8330934</c:v>
                </c:pt>
                <c:pt idx="3">
                  <c:v>30607864.1051246</c:v>
                </c:pt>
                <c:pt idx="4">
                  <c:v>29604883.7338793</c:v>
                </c:pt>
                <c:pt idx="5">
                  <c:v>27455224.8274354</c:v>
                </c:pt>
                <c:pt idx="6">
                  <c:v>26599919.4350426</c:v>
                </c:pt>
                <c:pt idx="7">
                  <c:v>24567834.4715427</c:v>
                </c:pt>
                <c:pt idx="8">
                  <c:v>21656302.7406909</c:v>
                </c:pt>
                <c:pt idx="9">
                  <c:v>19424269.2971235</c:v>
                </c:pt>
                <c:pt idx="10">
                  <c:v>19092698.8436558</c:v>
                </c:pt>
                <c:pt idx="11">
                  <c:v>19092774.9276876</c:v>
                </c:pt>
                <c:pt idx="12">
                  <c:v>18633143.6733568</c:v>
                </c:pt>
                <c:pt idx="13">
                  <c:v>18614448.4572306</c:v>
                </c:pt>
                <c:pt idx="14">
                  <c:v>18118785.2909053</c:v>
                </c:pt>
                <c:pt idx="15">
                  <c:v>18189923.311738</c:v>
                </c:pt>
                <c:pt idx="16">
                  <c:v>16799527.3615912</c:v>
                </c:pt>
                <c:pt idx="17">
                  <c:v>15835340.4179134</c:v>
                </c:pt>
                <c:pt idx="18">
                  <c:v>15535906.8527448</c:v>
                </c:pt>
                <c:pt idx="19">
                  <c:v>15349656.5425771</c:v>
                </c:pt>
                <c:pt idx="20">
                  <c:v>15424586.7031856</c:v>
                </c:pt>
                <c:pt idx="21">
                  <c:v>15168316.9912148</c:v>
                </c:pt>
                <c:pt idx="22">
                  <c:v>15197019.9228551</c:v>
                </c:pt>
                <c:pt idx="23">
                  <c:v>14738466.7924708</c:v>
                </c:pt>
                <c:pt idx="24">
                  <c:v>14184608.9063646</c:v>
                </c:pt>
                <c:pt idx="25">
                  <c:v>13738981.0152183</c:v>
                </c:pt>
                <c:pt idx="26">
                  <c:v>13742921.6792802</c:v>
                </c:pt>
                <c:pt idx="27">
                  <c:v>13756414.8702779</c:v>
                </c:pt>
                <c:pt idx="28">
                  <c:v>13499500.0089382</c:v>
                </c:pt>
                <c:pt idx="29">
                  <c:v>13377738.9428885</c:v>
                </c:pt>
                <c:pt idx="30">
                  <c:v>13418773.5635864</c:v>
                </c:pt>
                <c:pt idx="31">
                  <c:v>13240053.3079078</c:v>
                </c:pt>
                <c:pt idx="32">
                  <c:v>13111056.2188527</c:v>
                </c:pt>
                <c:pt idx="33">
                  <c:v>12804689.8952828</c:v>
                </c:pt>
                <c:pt idx="34">
                  <c:v>12569362.2547732</c:v>
                </c:pt>
                <c:pt idx="35">
                  <c:v>12489419.8354773</c:v>
                </c:pt>
                <c:pt idx="36">
                  <c:v>12402282.9104871</c:v>
                </c:pt>
                <c:pt idx="37">
                  <c:v>12403262.6576616</c:v>
                </c:pt>
                <c:pt idx="38">
                  <c:v>12197915.1733292</c:v>
                </c:pt>
                <c:pt idx="39">
                  <c:v>12095468.3986471</c:v>
                </c:pt>
                <c:pt idx="40">
                  <c:v>12016734.1476918</c:v>
                </c:pt>
                <c:pt idx="41">
                  <c:v>11836258.2879087</c:v>
                </c:pt>
                <c:pt idx="42">
                  <c:v>11681776.4665752</c:v>
                </c:pt>
                <c:pt idx="43">
                  <c:v>11553381.1168206</c:v>
                </c:pt>
                <c:pt idx="44">
                  <c:v>11501261.7636475</c:v>
                </c:pt>
                <c:pt idx="45">
                  <c:v>11441756.4499592</c:v>
                </c:pt>
                <c:pt idx="46">
                  <c:v>11378464.400147</c:v>
                </c:pt>
                <c:pt idx="47">
                  <c:v>11335167.1142678</c:v>
                </c:pt>
                <c:pt idx="48">
                  <c:v>11226341.4574692</c:v>
                </c:pt>
                <c:pt idx="49">
                  <c:v>11133449.9628042</c:v>
                </c:pt>
                <c:pt idx="50">
                  <c:v>11039430.530296</c:v>
                </c:pt>
                <c:pt idx="51">
                  <c:v>10953896.3909406</c:v>
                </c:pt>
                <c:pt idx="52">
                  <c:v>10891765.2208208</c:v>
                </c:pt>
                <c:pt idx="53">
                  <c:v>10853091.6394575</c:v>
                </c:pt>
                <c:pt idx="54">
                  <c:v>10805267.9771646</c:v>
                </c:pt>
                <c:pt idx="55">
                  <c:v>10758452.1486579</c:v>
                </c:pt>
                <c:pt idx="56">
                  <c:v>10696137.4743285</c:v>
                </c:pt>
                <c:pt idx="57">
                  <c:v>10642463.2913372</c:v>
                </c:pt>
                <c:pt idx="58">
                  <c:v>10588648.6898034</c:v>
                </c:pt>
                <c:pt idx="59">
                  <c:v>10534727.1825312</c:v>
                </c:pt>
                <c:pt idx="60">
                  <c:v>10489996.9950211</c:v>
                </c:pt>
                <c:pt idx="61">
                  <c:v>10456781.370912</c:v>
                </c:pt>
                <c:pt idx="62">
                  <c:v>10420466.1745583</c:v>
                </c:pt>
                <c:pt idx="63">
                  <c:v>10386319.7120313</c:v>
                </c:pt>
                <c:pt idx="64">
                  <c:v>10346170.2623672</c:v>
                </c:pt>
                <c:pt idx="65">
                  <c:v>10313350.8391476</c:v>
                </c:pt>
                <c:pt idx="66">
                  <c:v>10280294.3178818</c:v>
                </c:pt>
                <c:pt idx="67">
                  <c:v>10246039.1488923</c:v>
                </c:pt>
                <c:pt idx="68">
                  <c:v>10214649.6042414</c:v>
                </c:pt>
                <c:pt idx="69">
                  <c:v>10190736.3188202</c:v>
                </c:pt>
                <c:pt idx="70">
                  <c:v>10164658.2053909</c:v>
                </c:pt>
                <c:pt idx="71">
                  <c:v>10140682.7368056</c:v>
                </c:pt>
                <c:pt idx="72">
                  <c:v>10113934.3126394</c:v>
                </c:pt>
                <c:pt idx="73">
                  <c:v>10092479.4966449</c:v>
                </c:pt>
                <c:pt idx="74">
                  <c:v>10071546.307454</c:v>
                </c:pt>
                <c:pt idx="75">
                  <c:v>10048736.6999869</c:v>
                </c:pt>
                <c:pt idx="76">
                  <c:v>10027374.9898906</c:v>
                </c:pt>
                <c:pt idx="77">
                  <c:v>10010264.2757375</c:v>
                </c:pt>
                <c:pt idx="78">
                  <c:v>9992194.76199561</c:v>
                </c:pt>
                <c:pt idx="79">
                  <c:v>9975587.82883693</c:v>
                </c:pt>
                <c:pt idx="80">
                  <c:v>9957445.20503022</c:v>
                </c:pt>
                <c:pt idx="81">
                  <c:v>9942895.92118294</c:v>
                </c:pt>
                <c:pt idx="82">
                  <c:v>9928820.22118253</c:v>
                </c:pt>
                <c:pt idx="83">
                  <c:v>9913632.22383208</c:v>
                </c:pt>
                <c:pt idx="84">
                  <c:v>9898950.16425943</c:v>
                </c:pt>
                <c:pt idx="85">
                  <c:v>9887202.34792322</c:v>
                </c:pt>
                <c:pt idx="86">
                  <c:v>9874684.69443249</c:v>
                </c:pt>
                <c:pt idx="87">
                  <c:v>9863350.80292363</c:v>
                </c:pt>
                <c:pt idx="88">
                  <c:v>9850988.52166388</c:v>
                </c:pt>
                <c:pt idx="89">
                  <c:v>9841115.80423263</c:v>
                </c:pt>
                <c:pt idx="90">
                  <c:v>9831898.41961714</c:v>
                </c:pt>
                <c:pt idx="91">
                  <c:v>9821663.38220288</c:v>
                </c:pt>
                <c:pt idx="92">
                  <c:v>9811758.05336911</c:v>
                </c:pt>
                <c:pt idx="93">
                  <c:v>9803697.81294545</c:v>
                </c:pt>
                <c:pt idx="94">
                  <c:v>9795370.20478657</c:v>
                </c:pt>
                <c:pt idx="95">
                  <c:v>9787797.14551338</c:v>
                </c:pt>
                <c:pt idx="96">
                  <c:v>9779559.32178343</c:v>
                </c:pt>
                <c:pt idx="97">
                  <c:v>9772944.91397289</c:v>
                </c:pt>
                <c:pt idx="98">
                  <c:v>9766761.85411186</c:v>
                </c:pt>
                <c:pt idx="99">
                  <c:v>9760130.47502279</c:v>
                </c:pt>
                <c:pt idx="100">
                  <c:v>9753584.7279564</c:v>
                </c:pt>
                <c:pt idx="101">
                  <c:v>9748413.64563391</c:v>
                </c:pt>
                <c:pt idx="102">
                  <c:v>9742944.37681589</c:v>
                </c:pt>
                <c:pt idx="103">
                  <c:v>9738138.73116848</c:v>
                </c:pt>
                <c:pt idx="104">
                  <c:v>9732819.51283707</c:v>
                </c:pt>
                <c:pt idx="105">
                  <c:v>9728631.00360652</c:v>
                </c:pt>
                <c:pt idx="106">
                  <c:v>9724962.6526977</c:v>
                </c:pt>
                <c:pt idx="107">
                  <c:v>9720817.35934122</c:v>
                </c:pt>
                <c:pt idx="108">
                  <c:v>9716774.06634957</c:v>
                </c:pt>
                <c:pt idx="109">
                  <c:v>9713544.90143179</c:v>
                </c:pt>
                <c:pt idx="110">
                  <c:v>9710346.57618996</c:v>
                </c:pt>
                <c:pt idx="111">
                  <c:v>9707506.6298087</c:v>
                </c:pt>
                <c:pt idx="112">
                  <c:v>9704390.87024819</c:v>
                </c:pt>
                <c:pt idx="113">
                  <c:v>9701946.94858327</c:v>
                </c:pt>
                <c:pt idx="114">
                  <c:v>9699755.41137101</c:v>
                </c:pt>
                <c:pt idx="115">
                  <c:v>9697508.87929451</c:v>
                </c:pt>
                <c:pt idx="116">
                  <c:v>9695248.27490547</c:v>
                </c:pt>
                <c:pt idx="117">
                  <c:v>9693610.864739</c:v>
                </c:pt>
                <c:pt idx="118">
                  <c:v>9691860.50317343</c:v>
                </c:pt>
                <c:pt idx="119">
                  <c:v>9690481.90003102</c:v>
                </c:pt>
                <c:pt idx="120">
                  <c:v>9688880.63465557</c:v>
                </c:pt>
                <c:pt idx="121">
                  <c:v>9687725.07068744</c:v>
                </c:pt>
                <c:pt idx="122">
                  <c:v>9686892.8694263</c:v>
                </c:pt>
                <c:pt idx="123">
                  <c:v>9685854.54066623</c:v>
                </c:pt>
                <c:pt idx="124">
                  <c:v>9684889.80964287</c:v>
                </c:pt>
                <c:pt idx="125">
                  <c:v>9684157.33678652</c:v>
                </c:pt>
                <c:pt idx="126">
                  <c:v>9683584.44542765</c:v>
                </c:pt>
                <c:pt idx="127">
                  <c:v>9683059.7373004</c:v>
                </c:pt>
                <c:pt idx="128">
                  <c:v>9682556.27768205</c:v>
                </c:pt>
                <c:pt idx="129">
                  <c:v>9682197.06433984</c:v>
                </c:pt>
                <c:pt idx="130">
                  <c:v>9681874.9903986</c:v>
                </c:pt>
                <c:pt idx="131">
                  <c:v>9681681.86098518</c:v>
                </c:pt>
                <c:pt idx="132">
                  <c:v>9681482.80453651</c:v>
                </c:pt>
                <c:pt idx="133">
                  <c:v>9681419.52289883</c:v>
                </c:pt>
                <c:pt idx="134">
                  <c:v>9681372.0850594</c:v>
                </c:pt>
                <c:pt idx="135">
                  <c:v>9681266.91424309</c:v>
                </c:pt>
                <c:pt idx="136">
                  <c:v>9681256.79548202</c:v>
                </c:pt>
                <c:pt idx="137">
                  <c:v>9681276.55737321</c:v>
                </c:pt>
                <c:pt idx="138">
                  <c:v>9681308.14536733</c:v>
                </c:pt>
                <c:pt idx="139">
                  <c:v>9681270.82635738</c:v>
                </c:pt>
                <c:pt idx="140">
                  <c:v>9681358.74207821</c:v>
                </c:pt>
                <c:pt idx="141">
                  <c:v>9681284.12757752</c:v>
                </c:pt>
                <c:pt idx="142">
                  <c:v>9681260.48502911</c:v>
                </c:pt>
                <c:pt idx="143">
                  <c:v>9681289.85869887</c:v>
                </c:pt>
                <c:pt idx="144">
                  <c:v>9681266.03938136</c:v>
                </c:pt>
                <c:pt idx="145">
                  <c:v>9681265.90639408</c:v>
                </c:pt>
                <c:pt idx="146">
                  <c:v>9681249.71200935</c:v>
                </c:pt>
                <c:pt idx="147">
                  <c:v>9681256.15011743</c:v>
                </c:pt>
                <c:pt idx="148">
                  <c:v>9681253.32178079</c:v>
                </c:pt>
                <c:pt idx="149">
                  <c:v>9681244.64848674</c:v>
                </c:pt>
                <c:pt idx="150">
                  <c:v>9681239.11434478</c:v>
                </c:pt>
                <c:pt idx="151">
                  <c:v>9681240.66343398</c:v>
                </c:pt>
                <c:pt idx="152">
                  <c:v>9681242.29553822</c:v>
                </c:pt>
                <c:pt idx="153">
                  <c:v>9681248.1380217</c:v>
                </c:pt>
                <c:pt idx="154">
                  <c:v>9681241.76638316</c:v>
                </c:pt>
                <c:pt idx="155">
                  <c:v>9681238.23318243</c:v>
                </c:pt>
                <c:pt idx="156">
                  <c:v>9681237.39382609</c:v>
                </c:pt>
                <c:pt idx="157">
                  <c:v>9681237.40301935</c:v>
                </c:pt>
                <c:pt idx="158">
                  <c:v>9681240.10440484</c:v>
                </c:pt>
                <c:pt idx="159">
                  <c:v>9681238.15524779</c:v>
                </c:pt>
                <c:pt idx="160">
                  <c:v>9681237.68560074</c:v>
                </c:pt>
                <c:pt idx="161">
                  <c:v>9681237.39528504</c:v>
                </c:pt>
                <c:pt idx="162">
                  <c:v>9681237.36140924</c:v>
                </c:pt>
                <c:pt idx="163">
                  <c:v>9681237.54003372</c:v>
                </c:pt>
                <c:pt idx="164">
                  <c:v>9681237.55763406</c:v>
                </c:pt>
                <c:pt idx="165">
                  <c:v>9681237.31010746</c:v>
                </c:pt>
                <c:pt idx="166">
                  <c:v>9681237.04179827</c:v>
                </c:pt>
                <c:pt idx="167">
                  <c:v>9681237.01627139</c:v>
                </c:pt>
                <c:pt idx="168">
                  <c:v>9681237.11328388</c:v>
                </c:pt>
                <c:pt idx="169">
                  <c:v>9681236.87927585</c:v>
                </c:pt>
                <c:pt idx="170">
                  <c:v>9681236.85279927</c:v>
                </c:pt>
                <c:pt idx="171">
                  <c:v>9681236.98600105</c:v>
                </c:pt>
                <c:pt idx="172">
                  <c:v>9681236.82349396</c:v>
                </c:pt>
                <c:pt idx="173">
                  <c:v>9681236.80107249</c:v>
                </c:pt>
                <c:pt idx="174">
                  <c:v>9681236.69042475</c:v>
                </c:pt>
                <c:pt idx="175">
                  <c:v>9681236.82454112</c:v>
                </c:pt>
                <c:pt idx="176">
                  <c:v>9681236.71331138</c:v>
                </c:pt>
                <c:pt idx="177">
                  <c:v>9681236.680903</c:v>
                </c:pt>
                <c:pt idx="178">
                  <c:v>9681236.72979041</c:v>
                </c:pt>
                <c:pt idx="179">
                  <c:v>9681236.72333802</c:v>
                </c:pt>
                <c:pt idx="180">
                  <c:v>9681236.70435301</c:v>
                </c:pt>
                <c:pt idx="181">
                  <c:v>9681236.70737253</c:v>
                </c:pt>
                <c:pt idx="182">
                  <c:v>9681236.66588282</c:v>
                </c:pt>
                <c:pt idx="183">
                  <c:v>9681236.65806696</c:v>
                </c:pt>
                <c:pt idx="184">
                  <c:v>9681236.67173437</c:v>
                </c:pt>
                <c:pt idx="185">
                  <c:v>9681236.68210807</c:v>
                </c:pt>
                <c:pt idx="186">
                  <c:v>9681236.63137752</c:v>
                </c:pt>
                <c:pt idx="187">
                  <c:v>9681236.64741773</c:v>
                </c:pt>
                <c:pt idx="188">
                  <c:v>9681236.620934</c:v>
                </c:pt>
                <c:pt idx="189">
                  <c:v>9681236.62442241</c:v>
                </c:pt>
                <c:pt idx="190">
                  <c:v>9681236.63206469</c:v>
                </c:pt>
                <c:pt idx="191">
                  <c:v>9681236.62604091</c:v>
                </c:pt>
                <c:pt idx="192">
                  <c:v>9681236.6176051</c:v>
                </c:pt>
                <c:pt idx="193">
                  <c:v>9681236.61966128</c:v>
                </c:pt>
                <c:pt idx="194">
                  <c:v>9681236.61922339</c:v>
                </c:pt>
                <c:pt idx="195">
                  <c:v>9681236.62007067</c:v>
                </c:pt>
                <c:pt idx="196">
                  <c:v>9681236.60953734</c:v>
                </c:pt>
                <c:pt idx="197">
                  <c:v>9681236.61220633</c:v>
                </c:pt>
                <c:pt idx="198">
                  <c:v>9681236.61127927</c:v>
                </c:pt>
                <c:pt idx="199">
                  <c:v>9681236.61115168</c:v>
                </c:pt>
                <c:pt idx="200">
                  <c:v>9681236.61291245</c:v>
                </c:pt>
                <c:pt idx="201">
                  <c:v>9681236.61081083</c:v>
                </c:pt>
                <c:pt idx="202">
                  <c:v>9681236.60804003</c:v>
                </c:pt>
                <c:pt idx="203">
                  <c:v>9681236.60864275</c:v>
                </c:pt>
                <c:pt idx="204">
                  <c:v>9681236.60893421</c:v>
                </c:pt>
                <c:pt idx="205">
                  <c:v>9681236.60885922</c:v>
                </c:pt>
                <c:pt idx="206">
                  <c:v>9681236.60554921</c:v>
                </c:pt>
                <c:pt idx="207">
                  <c:v>9681236.60557815</c:v>
                </c:pt>
                <c:pt idx="208">
                  <c:v>9681236.60587733</c:v>
                </c:pt>
                <c:pt idx="209">
                  <c:v>9681236.60531718</c:v>
                </c:pt>
                <c:pt idx="210">
                  <c:v>9681236.60612005</c:v>
                </c:pt>
                <c:pt idx="211">
                  <c:v>9681236.60543857</c:v>
                </c:pt>
                <c:pt idx="212">
                  <c:v>9681236.60521653</c:v>
                </c:pt>
                <c:pt idx="213">
                  <c:v>9681236.60525345</c:v>
                </c:pt>
                <c:pt idx="214">
                  <c:v>9681236.60536911</c:v>
                </c:pt>
                <c:pt idx="215">
                  <c:v>9681236.60566952</c:v>
                </c:pt>
                <c:pt idx="216">
                  <c:v>9681236.60511422</c:v>
                </c:pt>
                <c:pt idx="217">
                  <c:v>9681236.60496904</c:v>
                </c:pt>
                <c:pt idx="218">
                  <c:v>9681236.60525702</c:v>
                </c:pt>
                <c:pt idx="219">
                  <c:v>9681236.6048653</c:v>
                </c:pt>
                <c:pt idx="220">
                  <c:v>9681236.60485007</c:v>
                </c:pt>
                <c:pt idx="221">
                  <c:v>9681236.6049121</c:v>
                </c:pt>
                <c:pt idx="222">
                  <c:v>9681236.60507066</c:v>
                </c:pt>
                <c:pt idx="223">
                  <c:v>9681236.60491793</c:v>
                </c:pt>
                <c:pt idx="224">
                  <c:v>9681236.60476279</c:v>
                </c:pt>
                <c:pt idx="225">
                  <c:v>9681236.6046161</c:v>
                </c:pt>
                <c:pt idx="226">
                  <c:v>9681236.60460658</c:v>
                </c:pt>
                <c:pt idx="227">
                  <c:v>9681236.60467895</c:v>
                </c:pt>
                <c:pt idx="228">
                  <c:v>9681236.60465716</c:v>
                </c:pt>
                <c:pt idx="229">
                  <c:v>9681236.6046349</c:v>
                </c:pt>
                <c:pt idx="230">
                  <c:v>9681236.60463907</c:v>
                </c:pt>
                <c:pt idx="231">
                  <c:v>9681236.60459937</c:v>
                </c:pt>
                <c:pt idx="232">
                  <c:v>9681236.60459678</c:v>
                </c:pt>
                <c:pt idx="233">
                  <c:v>9681236.60461355</c:v>
                </c:pt>
                <c:pt idx="234">
                  <c:v>9681236.60460571</c:v>
                </c:pt>
                <c:pt idx="235">
                  <c:v>9681236.60457452</c:v>
                </c:pt>
                <c:pt idx="236">
                  <c:v>9681236.60457769</c:v>
                </c:pt>
                <c:pt idx="237">
                  <c:v>9681236.60456889</c:v>
                </c:pt>
                <c:pt idx="238">
                  <c:v>9681236.60460765</c:v>
                </c:pt>
                <c:pt idx="239">
                  <c:v>9681236.60456612</c:v>
                </c:pt>
                <c:pt idx="240">
                  <c:v>9681236.60456352</c:v>
                </c:pt>
                <c:pt idx="241">
                  <c:v>9681236.60456126</c:v>
                </c:pt>
                <c:pt idx="242">
                  <c:v>9681236.60456423</c:v>
                </c:pt>
                <c:pt idx="243">
                  <c:v>9681236.60456194</c:v>
                </c:pt>
                <c:pt idx="244">
                  <c:v>9681236.60456616</c:v>
                </c:pt>
                <c:pt idx="245">
                  <c:v>9681236.60456205</c:v>
                </c:pt>
                <c:pt idx="246">
                  <c:v>9681236.60456128</c:v>
                </c:pt>
                <c:pt idx="247">
                  <c:v>9681236.60456132</c:v>
                </c:pt>
                <c:pt idx="248">
                  <c:v>9681236.60456062</c:v>
                </c:pt>
                <c:pt idx="249">
                  <c:v>9681236.60456021</c:v>
                </c:pt>
                <c:pt idx="250">
                  <c:v>9681236.60455902</c:v>
                </c:pt>
                <c:pt idx="251">
                  <c:v>9681236.60456165</c:v>
                </c:pt>
                <c:pt idx="252">
                  <c:v>9681236.60455841</c:v>
                </c:pt>
                <c:pt idx="253">
                  <c:v>9681236.60455746</c:v>
                </c:pt>
                <c:pt idx="254">
                  <c:v>9681236.60455875</c:v>
                </c:pt>
                <c:pt idx="255">
                  <c:v>9681236.604558</c:v>
                </c:pt>
                <c:pt idx="256">
                  <c:v>9681236.60455825</c:v>
                </c:pt>
                <c:pt idx="257">
                  <c:v>9681236.60455831</c:v>
                </c:pt>
                <c:pt idx="258">
                  <c:v>9681236.60455837</c:v>
                </c:pt>
                <c:pt idx="259">
                  <c:v>9681236.60455717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CT y CO!$C$2:$C$261</c:f>
              <c:numCache>
                <c:formatCode>General</c:formatCode>
                <c:ptCount val="260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435021.561423065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450582.057211091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469493.481382577</c:v>
                </c:pt>
                <c:pt idx="29">
                  <c:v>472458.533257935</c:v>
                </c:pt>
                <c:pt idx="30">
                  <c:v>471713.374798345</c:v>
                </c:pt>
                <c:pt idx="31">
                  <c:v>474708.703051349</c:v>
                </c:pt>
                <c:pt idx="32">
                  <c:v>478019.800720002</c:v>
                </c:pt>
                <c:pt idx="33">
                  <c:v>486865.21358401</c:v>
                </c:pt>
                <c:pt idx="34">
                  <c:v>494692.964614029</c:v>
                </c:pt>
                <c:pt idx="35">
                  <c:v>497251.611948126</c:v>
                </c:pt>
                <c:pt idx="36">
                  <c:v>501055.742322118</c:v>
                </c:pt>
                <c:pt idx="37">
                  <c:v>501563.804935443</c:v>
                </c:pt>
                <c:pt idx="38">
                  <c:v>509879.653554503</c:v>
                </c:pt>
                <c:pt idx="39">
                  <c:v>514688.254695981</c:v>
                </c:pt>
                <c:pt idx="40">
                  <c:v>518701.650122454</c:v>
                </c:pt>
                <c:pt idx="41">
                  <c:v>528426.858166771</c:v>
                </c:pt>
                <c:pt idx="42">
                  <c:v>538191.143359677</c:v>
                </c:pt>
                <c:pt idx="43">
                  <c:v>546859.939231898</c:v>
                </c:pt>
                <c:pt idx="44">
                  <c:v>551545.826143211</c:v>
                </c:pt>
                <c:pt idx="45">
                  <c:v>556864.45725299</c:v>
                </c:pt>
                <c:pt idx="46">
                  <c:v>561358.370632082</c:v>
                </c:pt>
                <c:pt idx="47">
                  <c:v>565368.514677812</c:v>
                </c:pt>
                <c:pt idx="48">
                  <c:v>574920.908843336</c:v>
                </c:pt>
                <c:pt idx="49">
                  <c:v>583782.827906809</c:v>
                </c:pt>
                <c:pt idx="50">
                  <c:v>593565.610177122</c:v>
                </c:pt>
                <c:pt idx="51">
                  <c:v>603885.217967359</c:v>
                </c:pt>
                <c:pt idx="52">
                  <c:v>612007.030769467</c:v>
                </c:pt>
                <c:pt idx="53">
                  <c:v>616962.251112836</c:v>
                </c:pt>
                <c:pt idx="54">
                  <c:v>622500.833412839</c:v>
                </c:pt>
                <c:pt idx="55">
                  <c:v>629624.094265341</c:v>
                </c:pt>
                <c:pt idx="56">
                  <c:v>638864.432045409</c:v>
                </c:pt>
                <c:pt idx="57">
                  <c:v>647763.699934275</c:v>
                </c:pt>
                <c:pt idx="58">
                  <c:v>657717.994025882</c:v>
                </c:pt>
                <c:pt idx="59">
                  <c:v>667371.331711538</c:v>
                </c:pt>
                <c:pt idx="60">
                  <c:v>676239.19181103</c:v>
                </c:pt>
                <c:pt idx="61">
                  <c:v>682975.468006325</c:v>
                </c:pt>
                <c:pt idx="62">
                  <c:v>691879.332360777</c:v>
                </c:pt>
                <c:pt idx="63">
                  <c:v>699303.195011445</c:v>
                </c:pt>
                <c:pt idx="64">
                  <c:v>709313.169425575</c:v>
                </c:pt>
                <c:pt idx="65">
                  <c:v>717612.952704362</c:v>
                </c:pt>
                <c:pt idx="66">
                  <c:v>725903.327215667</c:v>
                </c:pt>
                <c:pt idx="67">
                  <c:v>736314.722320849</c:v>
                </c:pt>
                <c:pt idx="68">
                  <c:v>745849.023078758</c:v>
                </c:pt>
                <c:pt idx="69">
                  <c:v>753959.066710898</c:v>
                </c:pt>
                <c:pt idx="70">
                  <c:v>761813.64053115</c:v>
                </c:pt>
                <c:pt idx="71">
                  <c:v>770694.377491183</c:v>
                </c:pt>
                <c:pt idx="72">
                  <c:v>780453.821722759</c:v>
                </c:pt>
                <c:pt idx="73">
                  <c:v>789012.831627314</c:v>
                </c:pt>
                <c:pt idx="74">
                  <c:v>798452.778594081</c:v>
                </c:pt>
                <c:pt idx="75">
                  <c:v>807651.703178044</c:v>
                </c:pt>
                <c:pt idx="76">
                  <c:v>817417.592403727</c:v>
                </c:pt>
                <c:pt idx="77">
                  <c:v>825045.548871995</c:v>
                </c:pt>
                <c:pt idx="78">
                  <c:v>834940.251011953</c:v>
                </c:pt>
                <c:pt idx="79">
                  <c:v>843134.853795663</c:v>
                </c:pt>
                <c:pt idx="80">
                  <c:v>853261.218567392</c:v>
                </c:pt>
                <c:pt idx="81">
                  <c:v>861435.152053101</c:v>
                </c:pt>
                <c:pt idx="82">
                  <c:v>868940.600388191</c:v>
                </c:pt>
                <c:pt idx="83">
                  <c:v>879223.259818836</c:v>
                </c:pt>
                <c:pt idx="84">
                  <c:v>888870.027215233</c:v>
                </c:pt>
                <c:pt idx="85">
                  <c:v>897697.713468844</c:v>
                </c:pt>
                <c:pt idx="86">
                  <c:v>905889.215636387</c:v>
                </c:pt>
                <c:pt idx="87">
                  <c:v>915044.806901755</c:v>
                </c:pt>
                <c:pt idx="88">
                  <c:v>924820.601546034</c:v>
                </c:pt>
                <c:pt idx="89">
                  <c:v>933393.215910657</c:v>
                </c:pt>
                <c:pt idx="90">
                  <c:v>942679.304957422</c:v>
                </c:pt>
                <c:pt idx="91">
                  <c:v>951363.153395131</c:v>
                </c:pt>
                <c:pt idx="92">
                  <c:v>961160.541360958</c:v>
                </c:pt>
                <c:pt idx="93">
                  <c:v>968704.167396868</c:v>
                </c:pt>
                <c:pt idx="94">
                  <c:v>978710.435554349</c:v>
                </c:pt>
                <c:pt idx="95">
                  <c:v>986711.20544933</c:v>
                </c:pt>
                <c:pt idx="96">
                  <c:v>996737.070399493</c:v>
                </c:pt>
                <c:pt idx="97">
                  <c:v>1004772.8999758</c:v>
                </c:pt>
                <c:pt idx="98">
                  <c:v>1011582.15390803</c:v>
                </c:pt>
                <c:pt idx="99">
                  <c:v>1021667.58217421</c:v>
                </c:pt>
                <c:pt idx="100">
                  <c:v>1031053.83076206</c:v>
                </c:pt>
                <c:pt idx="101">
                  <c:v>1039923.48476217</c:v>
                </c:pt>
                <c:pt idx="102">
                  <c:v>1047577.3611402</c:v>
                </c:pt>
                <c:pt idx="103">
                  <c:v>1056411.88285233</c:v>
                </c:pt>
                <c:pt idx="104">
                  <c:v>1065798.90910209</c:v>
                </c:pt>
                <c:pt idx="105">
                  <c:v>1074172.81815448</c:v>
                </c:pt>
                <c:pt idx="106">
                  <c:v>1083281.90587748</c:v>
                </c:pt>
                <c:pt idx="107">
                  <c:v>1090990.99663485</c:v>
                </c:pt>
                <c:pt idx="108">
                  <c:v>1100414.309298</c:v>
                </c:pt>
                <c:pt idx="109">
                  <c:v>1107137.21506571</c:v>
                </c:pt>
                <c:pt idx="110">
                  <c:v>1116904.78217343</c:v>
                </c:pt>
                <c:pt idx="111">
                  <c:v>1123905.21499077</c:v>
                </c:pt>
                <c:pt idx="112">
                  <c:v>1133468.94507314</c:v>
                </c:pt>
                <c:pt idx="113">
                  <c:v>1140813.84885833</c:v>
                </c:pt>
                <c:pt idx="114">
                  <c:v>1146026.11290168</c:v>
                </c:pt>
                <c:pt idx="115">
                  <c:v>1155595.1492049</c:v>
                </c:pt>
                <c:pt idx="116">
                  <c:v>1164103.18766406</c:v>
                </c:pt>
                <c:pt idx="117">
                  <c:v>1172579.7058487</c:v>
                </c:pt>
                <c:pt idx="118">
                  <c:v>1178463.63566343</c:v>
                </c:pt>
                <c:pt idx="119">
                  <c:v>1186260.72133119</c:v>
                </c:pt>
                <c:pt idx="120">
                  <c:v>1194256.72723165</c:v>
                </c:pt>
                <c:pt idx="121">
                  <c:v>1201689.7669431</c:v>
                </c:pt>
                <c:pt idx="122">
                  <c:v>1210393.50723118</c:v>
                </c:pt>
                <c:pt idx="123">
                  <c:v>1215399.88558238</c:v>
                </c:pt>
                <c:pt idx="124">
                  <c:v>1223294.86956456</c:v>
                </c:pt>
                <c:pt idx="125">
                  <c:v>1227315.43921122</c:v>
                </c:pt>
                <c:pt idx="126">
                  <c:v>1236177.83554008</c:v>
                </c:pt>
                <c:pt idx="127">
                  <c:v>1240121.81409865</c:v>
                </c:pt>
                <c:pt idx="128">
                  <c:v>1247853.30504234</c:v>
                </c:pt>
                <c:pt idx="129">
                  <c:v>1252541.16227258</c:v>
                </c:pt>
                <c:pt idx="130">
                  <c:v>1252636.55716378</c:v>
                </c:pt>
                <c:pt idx="131">
                  <c:v>1259973.04091613</c:v>
                </c:pt>
                <c:pt idx="132">
                  <c:v>1264559.60631215</c:v>
                </c:pt>
                <c:pt idx="133">
                  <c:v>1271406.89930208</c:v>
                </c:pt>
                <c:pt idx="134">
                  <c:v>1269650.4032179</c:v>
                </c:pt>
                <c:pt idx="135">
                  <c:v>1271857.58996885</c:v>
                </c:pt>
                <c:pt idx="136">
                  <c:v>1271967.31283389</c:v>
                </c:pt>
                <c:pt idx="137">
                  <c:v>1270286.29863706</c:v>
                </c:pt>
                <c:pt idx="138">
                  <c:v>1279131.34343699</c:v>
                </c:pt>
                <c:pt idx="139">
                  <c:v>1270815.85884988</c:v>
                </c:pt>
                <c:pt idx="140">
                  <c:v>1269741.20304621</c:v>
                </c:pt>
                <c:pt idx="141">
                  <c:v>1268871.32066908</c:v>
                </c:pt>
                <c:pt idx="142">
                  <c:v>1273063.44528356</c:v>
                </c:pt>
                <c:pt idx="143">
                  <c:v>1273409.31183662</c:v>
                </c:pt>
                <c:pt idx="144">
                  <c:v>1271596.78817923</c:v>
                </c:pt>
                <c:pt idx="145">
                  <c:v>1272128.50239575</c:v>
                </c:pt>
                <c:pt idx="146">
                  <c:v>1273717.66981507</c:v>
                </c:pt>
                <c:pt idx="147">
                  <c:v>1274793.99822849</c:v>
                </c:pt>
                <c:pt idx="148">
                  <c:v>1273609.30756241</c:v>
                </c:pt>
                <c:pt idx="149">
                  <c:v>1272502.93798587</c:v>
                </c:pt>
                <c:pt idx="150">
                  <c:v>1271924.8862936</c:v>
                </c:pt>
                <c:pt idx="151">
                  <c:v>1271363.26836204</c:v>
                </c:pt>
                <c:pt idx="152">
                  <c:v>1272098.3737917</c:v>
                </c:pt>
                <c:pt idx="153">
                  <c:v>1272492.95648398</c:v>
                </c:pt>
                <c:pt idx="154">
                  <c:v>1270897.96827987</c:v>
                </c:pt>
                <c:pt idx="155">
                  <c:v>1272161.78820398</c:v>
                </c:pt>
                <c:pt idx="156">
                  <c:v>1272256.1398938</c:v>
                </c:pt>
                <c:pt idx="157">
                  <c:v>1272459.12912532</c:v>
                </c:pt>
                <c:pt idx="158">
                  <c:v>1273094.55687263</c:v>
                </c:pt>
                <c:pt idx="159">
                  <c:v>1272310.28230498</c:v>
                </c:pt>
                <c:pt idx="160">
                  <c:v>1272847.82570228</c:v>
                </c:pt>
                <c:pt idx="161">
                  <c:v>1271871.19589571</c:v>
                </c:pt>
                <c:pt idx="162">
                  <c:v>1272228.88883236</c:v>
                </c:pt>
                <c:pt idx="163">
                  <c:v>1271794.63026497</c:v>
                </c:pt>
                <c:pt idx="164">
                  <c:v>1272338.59240161</c:v>
                </c:pt>
                <c:pt idx="165">
                  <c:v>1272295.87643922</c:v>
                </c:pt>
                <c:pt idx="166">
                  <c:v>1272359.42540217</c:v>
                </c:pt>
                <c:pt idx="167">
                  <c:v>1272436.35801565</c:v>
                </c:pt>
                <c:pt idx="168">
                  <c:v>1272380.43659893</c:v>
                </c:pt>
                <c:pt idx="169">
                  <c:v>1272289.0352573</c:v>
                </c:pt>
                <c:pt idx="170">
                  <c:v>1272439.99387496</c:v>
                </c:pt>
                <c:pt idx="171">
                  <c:v>1272535.60142332</c:v>
                </c:pt>
                <c:pt idx="172">
                  <c:v>1272289.20952668</c:v>
                </c:pt>
                <c:pt idx="173">
                  <c:v>1272280.46264626</c:v>
                </c:pt>
                <c:pt idx="174">
                  <c:v>1272145.58104967</c:v>
                </c:pt>
                <c:pt idx="175">
                  <c:v>1271914.84958083</c:v>
                </c:pt>
                <c:pt idx="176">
                  <c:v>1272197.11885489</c:v>
                </c:pt>
                <c:pt idx="177">
                  <c:v>1272237.47921058</c:v>
                </c:pt>
                <c:pt idx="178">
                  <c:v>1272322.04427784</c:v>
                </c:pt>
                <c:pt idx="179">
                  <c:v>1272195.10414832</c:v>
                </c:pt>
                <c:pt idx="180">
                  <c:v>1272091.65548298</c:v>
                </c:pt>
                <c:pt idx="181">
                  <c:v>1272216.15290476</c:v>
                </c:pt>
                <c:pt idx="182">
                  <c:v>1272298.5486104</c:v>
                </c:pt>
                <c:pt idx="183">
                  <c:v>1272289.53912888</c:v>
                </c:pt>
                <c:pt idx="184">
                  <c:v>1272339.43685014</c:v>
                </c:pt>
                <c:pt idx="185">
                  <c:v>1272313.00411006</c:v>
                </c:pt>
                <c:pt idx="186">
                  <c:v>1272267.81580405</c:v>
                </c:pt>
                <c:pt idx="187">
                  <c:v>1272319.46594769</c:v>
                </c:pt>
                <c:pt idx="188">
                  <c:v>1272197.43582722</c:v>
                </c:pt>
                <c:pt idx="189">
                  <c:v>1272137.96717416</c:v>
                </c:pt>
                <c:pt idx="190">
                  <c:v>1272157.08019714</c:v>
                </c:pt>
                <c:pt idx="191">
                  <c:v>1272187.6395478</c:v>
                </c:pt>
                <c:pt idx="192">
                  <c:v>1272162.78607822</c:v>
                </c:pt>
                <c:pt idx="193">
                  <c:v>1272162.78716909</c:v>
                </c:pt>
                <c:pt idx="194">
                  <c:v>1272150.58337688</c:v>
                </c:pt>
                <c:pt idx="195">
                  <c:v>1272174.83607572</c:v>
                </c:pt>
                <c:pt idx="196">
                  <c:v>1272159.97182985</c:v>
                </c:pt>
                <c:pt idx="197">
                  <c:v>1272114.08124785</c:v>
                </c:pt>
                <c:pt idx="198">
                  <c:v>1272169.10485462</c:v>
                </c:pt>
                <c:pt idx="199">
                  <c:v>1272214.62844419</c:v>
                </c:pt>
                <c:pt idx="200">
                  <c:v>1272142.07942092</c:v>
                </c:pt>
                <c:pt idx="201">
                  <c:v>1272166.75684408</c:v>
                </c:pt>
                <c:pt idx="202">
                  <c:v>1272168.55761143</c:v>
                </c:pt>
                <c:pt idx="203">
                  <c:v>1272172.68892591</c:v>
                </c:pt>
                <c:pt idx="204">
                  <c:v>1272170.3751529</c:v>
                </c:pt>
                <c:pt idx="205">
                  <c:v>1272151.08207661</c:v>
                </c:pt>
                <c:pt idx="206">
                  <c:v>1272173.52369712</c:v>
                </c:pt>
                <c:pt idx="207">
                  <c:v>1272166.35014679</c:v>
                </c:pt>
                <c:pt idx="208">
                  <c:v>1272181.6843206</c:v>
                </c:pt>
                <c:pt idx="209">
                  <c:v>1272172.20499883</c:v>
                </c:pt>
                <c:pt idx="210">
                  <c:v>1272182.80052462</c:v>
                </c:pt>
                <c:pt idx="211">
                  <c:v>1272169.70632954</c:v>
                </c:pt>
                <c:pt idx="212">
                  <c:v>1272174.13223849</c:v>
                </c:pt>
                <c:pt idx="213">
                  <c:v>1272166.795908</c:v>
                </c:pt>
                <c:pt idx="214">
                  <c:v>1272163.01041255</c:v>
                </c:pt>
                <c:pt idx="215">
                  <c:v>1272176.10364015</c:v>
                </c:pt>
                <c:pt idx="216">
                  <c:v>1272178.23971331</c:v>
                </c:pt>
                <c:pt idx="217">
                  <c:v>1272179.38054954</c:v>
                </c:pt>
                <c:pt idx="218">
                  <c:v>1272168.73927555</c:v>
                </c:pt>
                <c:pt idx="219">
                  <c:v>1272179.85482152</c:v>
                </c:pt>
                <c:pt idx="220">
                  <c:v>1272175.92686841</c:v>
                </c:pt>
                <c:pt idx="221">
                  <c:v>1272177.99920643</c:v>
                </c:pt>
                <c:pt idx="222">
                  <c:v>1272180.33499448</c:v>
                </c:pt>
                <c:pt idx="223">
                  <c:v>1272174.52643418</c:v>
                </c:pt>
                <c:pt idx="224">
                  <c:v>1272170.14625288</c:v>
                </c:pt>
                <c:pt idx="225">
                  <c:v>1272164.41256602</c:v>
                </c:pt>
                <c:pt idx="226">
                  <c:v>1272164.250024</c:v>
                </c:pt>
                <c:pt idx="227">
                  <c:v>1272158.33163519</c:v>
                </c:pt>
                <c:pt idx="228">
                  <c:v>1272163.86801748</c:v>
                </c:pt>
                <c:pt idx="229">
                  <c:v>1272160.82501932</c:v>
                </c:pt>
                <c:pt idx="230">
                  <c:v>1272163.40159934</c:v>
                </c:pt>
                <c:pt idx="231">
                  <c:v>1272165.0852682</c:v>
                </c:pt>
                <c:pt idx="232">
                  <c:v>1272165.60804551</c:v>
                </c:pt>
                <c:pt idx="233">
                  <c:v>1272170.04750054</c:v>
                </c:pt>
                <c:pt idx="234">
                  <c:v>1272164.90076001</c:v>
                </c:pt>
                <c:pt idx="235">
                  <c:v>1272164.45211995</c:v>
                </c:pt>
                <c:pt idx="236">
                  <c:v>1272161.69464693</c:v>
                </c:pt>
                <c:pt idx="237">
                  <c:v>1272164.63218778</c:v>
                </c:pt>
                <c:pt idx="238">
                  <c:v>1272164.53254017</c:v>
                </c:pt>
                <c:pt idx="239">
                  <c:v>1272164.1213128</c:v>
                </c:pt>
                <c:pt idx="240">
                  <c:v>1272165.15874819</c:v>
                </c:pt>
                <c:pt idx="241">
                  <c:v>1272166.0055878</c:v>
                </c:pt>
                <c:pt idx="242">
                  <c:v>1272166.32836443</c:v>
                </c:pt>
                <c:pt idx="243">
                  <c:v>1272166.60130128</c:v>
                </c:pt>
                <c:pt idx="244">
                  <c:v>1272166.68650904</c:v>
                </c:pt>
                <c:pt idx="245">
                  <c:v>1272165.49315661</c:v>
                </c:pt>
                <c:pt idx="246">
                  <c:v>1272165.87145199</c:v>
                </c:pt>
                <c:pt idx="247">
                  <c:v>1272166.29796549</c:v>
                </c:pt>
                <c:pt idx="248">
                  <c:v>1272165.23673966</c:v>
                </c:pt>
                <c:pt idx="249">
                  <c:v>1272165.04693733</c:v>
                </c:pt>
                <c:pt idx="250">
                  <c:v>1272164.55743019</c:v>
                </c:pt>
                <c:pt idx="251">
                  <c:v>1272164.12715737</c:v>
                </c:pt>
                <c:pt idx="252">
                  <c:v>1272164.66112671</c:v>
                </c:pt>
                <c:pt idx="253">
                  <c:v>1272164.44013785</c:v>
                </c:pt>
                <c:pt idx="254">
                  <c:v>1272163.941659</c:v>
                </c:pt>
                <c:pt idx="255">
                  <c:v>1272164.50402358</c:v>
                </c:pt>
                <c:pt idx="256">
                  <c:v>1272163.97765092</c:v>
                </c:pt>
                <c:pt idx="257">
                  <c:v>1272164.15790375</c:v>
                </c:pt>
                <c:pt idx="258">
                  <c:v>1272164.54317949</c:v>
                </c:pt>
                <c:pt idx="259">
                  <c:v>1272165.24686572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TV y TA!$B$2:$B$261</c:f>
              <c:numCache>
                <c:formatCode>General</c:formatCode>
                <c:ptCount val="260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7909596.86536106</c:v>
                </c:pt>
                <c:pt idx="14">
                  <c:v>7668848.60249388</c:v>
                </c:pt>
                <c:pt idx="15">
                  <c:v>7703694.44860713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6405112.03247766</c:v>
                </c:pt>
                <c:pt idx="19">
                  <c:v>6313671.10746166</c:v>
                </c:pt>
                <c:pt idx="20">
                  <c:v>6331690.76782609</c:v>
                </c:pt>
                <c:pt idx="21">
                  <c:v>6215919.84705444</c:v>
                </c:pt>
                <c:pt idx="22">
                  <c:v>6240021.68442729</c:v>
                </c:pt>
                <c:pt idx="23">
                  <c:v>6010752.59386312</c:v>
                </c:pt>
                <c:pt idx="24">
                  <c:v>5745189.51267181</c:v>
                </c:pt>
                <c:pt idx="25">
                  <c:v>5529173.09515634</c:v>
                </c:pt>
                <c:pt idx="26">
                  <c:v>5528645.97063962</c:v>
                </c:pt>
                <c:pt idx="27">
                  <c:v>5536957.91513155</c:v>
                </c:pt>
                <c:pt idx="28">
                  <c:v>5414166.12291679</c:v>
                </c:pt>
                <c:pt idx="29">
                  <c:v>5341134.67027653</c:v>
                </c:pt>
                <c:pt idx="30">
                  <c:v>5352769.6471944</c:v>
                </c:pt>
                <c:pt idx="31">
                  <c:v>5283387.04930982</c:v>
                </c:pt>
                <c:pt idx="32">
                  <c:v>5221577.42804764</c:v>
                </c:pt>
                <c:pt idx="33">
                  <c:v>5073941.97856324</c:v>
                </c:pt>
                <c:pt idx="34">
                  <c:v>4961040.2874597</c:v>
                </c:pt>
                <c:pt idx="35">
                  <c:v>4921294.9648905</c:v>
                </c:pt>
                <c:pt idx="36">
                  <c:v>4877570.66385053</c:v>
                </c:pt>
                <c:pt idx="37">
                  <c:v>4872216.48175358</c:v>
                </c:pt>
                <c:pt idx="38">
                  <c:v>4779712.66556468</c:v>
                </c:pt>
                <c:pt idx="39">
                  <c:v>4734491.72010184</c:v>
                </c:pt>
                <c:pt idx="40">
                  <c:v>4689674.68234498</c:v>
                </c:pt>
                <c:pt idx="41">
                  <c:v>4598959.71695282</c:v>
                </c:pt>
                <c:pt idx="42">
                  <c:v>4520847.44925517</c:v>
                </c:pt>
                <c:pt idx="43">
                  <c:v>4456819.17670688</c:v>
                </c:pt>
                <c:pt idx="44">
                  <c:v>4428718.41153408</c:v>
                </c:pt>
                <c:pt idx="45">
                  <c:v>4398142.84155608</c:v>
                </c:pt>
                <c:pt idx="46">
                  <c:v>4366133.37938111</c:v>
                </c:pt>
                <c:pt idx="47">
                  <c:v>4345764.36969882</c:v>
                </c:pt>
                <c:pt idx="48">
                  <c:v>4285518.11780271</c:v>
                </c:pt>
                <c:pt idx="49">
                  <c:v>4238793.70292716</c:v>
                </c:pt>
                <c:pt idx="50">
                  <c:v>4188591.89574659</c:v>
                </c:pt>
                <c:pt idx="51">
                  <c:v>4140828.26016641</c:v>
                </c:pt>
                <c:pt idx="52">
                  <c:v>4109009.74283308</c:v>
                </c:pt>
                <c:pt idx="53">
                  <c:v>4088140.67171209</c:v>
                </c:pt>
                <c:pt idx="54">
                  <c:v>4061735.68694114</c:v>
                </c:pt>
                <c:pt idx="55">
                  <c:v>4034872.49852045</c:v>
                </c:pt>
                <c:pt idx="56">
                  <c:v>4000161.04696578</c:v>
                </c:pt>
                <c:pt idx="57">
                  <c:v>3968029.78570043</c:v>
                </c:pt>
                <c:pt idx="58">
                  <c:v>3936636.09732401</c:v>
                </c:pt>
                <c:pt idx="59">
                  <c:v>3906227.88744798</c:v>
                </c:pt>
                <c:pt idx="60">
                  <c:v>3878451.44770917</c:v>
                </c:pt>
                <c:pt idx="61">
                  <c:v>3858476.43378256</c:v>
                </c:pt>
                <c:pt idx="62">
                  <c:v>3836271.32185087</c:v>
                </c:pt>
                <c:pt idx="63">
                  <c:v>3815880.48846286</c:v>
                </c:pt>
                <c:pt idx="64">
                  <c:v>3790767.70970451</c:v>
                </c:pt>
                <c:pt idx="65">
                  <c:v>3771283.20079647</c:v>
                </c:pt>
                <c:pt idx="66">
                  <c:v>3750628.49455028</c:v>
                </c:pt>
                <c:pt idx="67">
                  <c:v>3727503.26678207</c:v>
                </c:pt>
                <c:pt idx="68">
                  <c:v>3707854.14453651</c:v>
                </c:pt>
                <c:pt idx="69">
                  <c:v>3691957.70385306</c:v>
                </c:pt>
                <c:pt idx="70">
                  <c:v>3674862.80006177</c:v>
                </c:pt>
                <c:pt idx="71">
                  <c:v>3658203.83701224</c:v>
                </c:pt>
                <c:pt idx="72">
                  <c:v>3639946.89860427</c:v>
                </c:pt>
                <c:pt idx="73">
                  <c:v>3624163.82514301</c:v>
                </c:pt>
                <c:pt idx="74">
                  <c:v>3608843.81571183</c:v>
                </c:pt>
                <c:pt idx="75">
                  <c:v>3593292.0239513</c:v>
                </c:pt>
                <c:pt idx="76">
                  <c:v>3577017.86631682</c:v>
                </c:pt>
                <c:pt idx="77">
                  <c:v>3564354.21301149</c:v>
                </c:pt>
                <c:pt idx="78">
                  <c:v>3550176.55612796</c:v>
                </c:pt>
                <c:pt idx="79">
                  <c:v>3537628.4029983</c:v>
                </c:pt>
                <c:pt idx="80">
                  <c:v>3523085.71393703</c:v>
                </c:pt>
                <c:pt idx="81">
                  <c:v>3511927.09566093</c:v>
                </c:pt>
                <c:pt idx="82">
                  <c:v>3500829.20632254</c:v>
                </c:pt>
                <c:pt idx="83">
                  <c:v>3487205.53508528</c:v>
                </c:pt>
                <c:pt idx="84">
                  <c:v>3475021.01418325</c:v>
                </c:pt>
                <c:pt idx="85">
                  <c:v>3464454.49189828</c:v>
                </c:pt>
                <c:pt idx="86">
                  <c:v>3453704.45620219</c:v>
                </c:pt>
                <c:pt idx="87">
                  <c:v>3442991.16328119</c:v>
                </c:pt>
                <c:pt idx="88">
                  <c:v>3431537.64560539</c:v>
                </c:pt>
                <c:pt idx="89">
                  <c:v>3421572.3161601</c:v>
                </c:pt>
                <c:pt idx="90">
                  <c:v>3411914.98746509</c:v>
                </c:pt>
                <c:pt idx="91">
                  <c:v>3402430.49377543</c:v>
                </c:pt>
                <c:pt idx="92">
                  <c:v>3391851.83521066</c:v>
                </c:pt>
                <c:pt idx="93">
                  <c:v>3383600.10571491</c:v>
                </c:pt>
                <c:pt idx="94">
                  <c:v>3373968.68902707</c:v>
                </c:pt>
                <c:pt idx="95">
                  <c:v>3365810.75726554</c:v>
                </c:pt>
                <c:pt idx="96">
                  <c:v>3356097.58759552</c:v>
                </c:pt>
                <c:pt idx="97">
                  <c:v>3348609.55433006</c:v>
                </c:pt>
                <c:pt idx="98">
                  <c:v>3341705.42867052</c:v>
                </c:pt>
                <c:pt idx="99">
                  <c:v>3332468.80575133</c:v>
                </c:pt>
                <c:pt idx="100">
                  <c:v>3324175.43328029</c:v>
                </c:pt>
                <c:pt idx="101">
                  <c:v>3316714.0327532</c:v>
                </c:pt>
                <c:pt idx="102">
                  <c:v>3309673.47885429</c:v>
                </c:pt>
                <c:pt idx="103">
                  <c:v>3302301.23117429</c:v>
                </c:pt>
                <c:pt idx="104">
                  <c:v>3294429.99071335</c:v>
                </c:pt>
                <c:pt idx="105">
                  <c:v>3287440.8688006</c:v>
                </c:pt>
                <c:pt idx="106">
                  <c:v>3280543.05646792</c:v>
                </c:pt>
                <c:pt idx="107">
                  <c:v>3274417.34408668</c:v>
                </c:pt>
                <c:pt idx="108">
                  <c:v>3266966.10150468</c:v>
                </c:pt>
                <c:pt idx="109">
                  <c:v>3261522.6114462</c:v>
                </c:pt>
                <c:pt idx="110">
                  <c:v>3254480.16607088</c:v>
                </c:pt>
                <c:pt idx="111">
                  <c:v>3249153.11711758</c:v>
                </c:pt>
                <c:pt idx="112">
                  <c:v>3242185.30032995</c:v>
                </c:pt>
                <c:pt idx="113">
                  <c:v>3237005.59142326</c:v>
                </c:pt>
                <c:pt idx="114">
                  <c:v>3232935.71707996</c:v>
                </c:pt>
                <c:pt idx="115">
                  <c:v>3226192.22491793</c:v>
                </c:pt>
                <c:pt idx="116">
                  <c:v>3220402.71047839</c:v>
                </c:pt>
                <c:pt idx="117">
                  <c:v>3214862.86596312</c:v>
                </c:pt>
                <c:pt idx="118">
                  <c:v>3210630.91726861</c:v>
                </c:pt>
                <c:pt idx="119">
                  <c:v>3205513.843676</c:v>
                </c:pt>
                <c:pt idx="120">
                  <c:v>3200220.77151168</c:v>
                </c:pt>
                <c:pt idx="121">
                  <c:v>3195293.15829338</c:v>
                </c:pt>
                <c:pt idx="122">
                  <c:v>3190004.21206971</c:v>
                </c:pt>
                <c:pt idx="123">
                  <c:v>3186864.39181756</c:v>
                </c:pt>
                <c:pt idx="124">
                  <c:v>3181809.964128</c:v>
                </c:pt>
                <c:pt idx="125">
                  <c:v>3179113.24669768</c:v>
                </c:pt>
                <c:pt idx="126">
                  <c:v>3173852.71209552</c:v>
                </c:pt>
                <c:pt idx="127">
                  <c:v>3171374.98434035</c:v>
                </c:pt>
                <c:pt idx="128">
                  <c:v>3166718.71606032</c:v>
                </c:pt>
                <c:pt idx="129">
                  <c:v>3164020.70585873</c:v>
                </c:pt>
                <c:pt idx="130">
                  <c:v>3163750.27014894</c:v>
                </c:pt>
                <c:pt idx="131">
                  <c:v>3159277.40086452</c:v>
                </c:pt>
                <c:pt idx="132">
                  <c:v>3156691.66016178</c:v>
                </c:pt>
                <c:pt idx="133">
                  <c:v>3152843.8239619</c:v>
                </c:pt>
                <c:pt idx="134">
                  <c:v>3153806.51437943</c:v>
                </c:pt>
                <c:pt idx="135">
                  <c:v>3152456.71891667</c:v>
                </c:pt>
                <c:pt idx="136">
                  <c:v>3152399.69306522</c:v>
                </c:pt>
                <c:pt idx="137">
                  <c:v>3153284.28266754</c:v>
                </c:pt>
                <c:pt idx="138">
                  <c:v>3148301.24481159</c:v>
                </c:pt>
                <c:pt idx="139">
                  <c:v>3153186.73510383</c:v>
                </c:pt>
                <c:pt idx="140">
                  <c:v>3153733.10866251</c:v>
                </c:pt>
                <c:pt idx="141">
                  <c:v>3154133.3432356</c:v>
                </c:pt>
                <c:pt idx="142">
                  <c:v>3151774.55714967</c:v>
                </c:pt>
                <c:pt idx="143">
                  <c:v>3151618.46217451</c:v>
                </c:pt>
                <c:pt idx="144">
                  <c:v>3152625.78638575</c:v>
                </c:pt>
                <c:pt idx="145">
                  <c:v>3152311.07251502</c:v>
                </c:pt>
                <c:pt idx="146">
                  <c:v>3151387.98731609</c:v>
                </c:pt>
                <c:pt idx="147">
                  <c:v>3150788.6128383</c:v>
                </c:pt>
                <c:pt idx="148">
                  <c:v>3151461.90124243</c:v>
                </c:pt>
                <c:pt idx="149">
                  <c:v>3152026.52319621</c:v>
                </c:pt>
                <c:pt idx="150">
                  <c:v>3152404.29963576</c:v>
                </c:pt>
                <c:pt idx="151">
                  <c:v>3152728.08873706</c:v>
                </c:pt>
                <c:pt idx="152">
                  <c:v>3152308.86330409</c:v>
                </c:pt>
                <c:pt idx="153">
                  <c:v>3152066.26179106</c:v>
                </c:pt>
                <c:pt idx="154">
                  <c:v>3152994.21929991</c:v>
                </c:pt>
                <c:pt idx="155">
                  <c:v>3152267.44985494</c:v>
                </c:pt>
                <c:pt idx="156">
                  <c:v>3152220.94005081</c:v>
                </c:pt>
                <c:pt idx="157">
                  <c:v>3152120.20355912</c:v>
                </c:pt>
                <c:pt idx="158">
                  <c:v>3151754.88713109</c:v>
                </c:pt>
                <c:pt idx="159">
                  <c:v>3152183.50605166</c:v>
                </c:pt>
                <c:pt idx="160">
                  <c:v>3151867.65013488</c:v>
                </c:pt>
                <c:pt idx="161">
                  <c:v>3152442.52663075</c:v>
                </c:pt>
                <c:pt idx="162">
                  <c:v>3152236.55136797</c:v>
                </c:pt>
                <c:pt idx="163">
                  <c:v>3152487.9220601</c:v>
                </c:pt>
                <c:pt idx="164">
                  <c:v>3152178.78929635</c:v>
                </c:pt>
                <c:pt idx="165">
                  <c:v>3152197.01690376</c:v>
                </c:pt>
                <c:pt idx="166">
                  <c:v>3152157.36188075</c:v>
                </c:pt>
                <c:pt idx="167">
                  <c:v>3152107.60461519</c:v>
                </c:pt>
                <c:pt idx="168">
                  <c:v>3152135.82091325</c:v>
                </c:pt>
                <c:pt idx="169">
                  <c:v>3152193.88305799</c:v>
                </c:pt>
                <c:pt idx="170">
                  <c:v>3152112.12871157</c:v>
                </c:pt>
                <c:pt idx="171">
                  <c:v>3152057.17309867</c:v>
                </c:pt>
                <c:pt idx="172">
                  <c:v>3152200.60575661</c:v>
                </c:pt>
                <c:pt idx="173">
                  <c:v>3152205.65678488</c:v>
                </c:pt>
                <c:pt idx="174">
                  <c:v>3152286.50970388</c:v>
                </c:pt>
                <c:pt idx="175">
                  <c:v>3152415.03058399</c:v>
                </c:pt>
                <c:pt idx="176">
                  <c:v>3152254.00683076</c:v>
                </c:pt>
                <c:pt idx="177">
                  <c:v>3152236.95937079</c:v>
                </c:pt>
                <c:pt idx="178">
                  <c:v>3152190.85615756</c:v>
                </c:pt>
                <c:pt idx="179">
                  <c:v>3152265.58620094</c:v>
                </c:pt>
                <c:pt idx="180">
                  <c:v>3152319.18290725</c:v>
                </c:pt>
                <c:pt idx="181">
                  <c:v>3152248.9854855</c:v>
                </c:pt>
                <c:pt idx="182">
                  <c:v>3152199.08249063</c:v>
                </c:pt>
                <c:pt idx="183">
                  <c:v>3152204.57328333</c:v>
                </c:pt>
                <c:pt idx="184">
                  <c:v>3152173.91701622</c:v>
                </c:pt>
                <c:pt idx="185">
                  <c:v>3152192.08791637</c:v>
                </c:pt>
                <c:pt idx="186">
                  <c:v>3152218.31460507</c:v>
                </c:pt>
                <c:pt idx="187">
                  <c:v>3152189.63790493</c:v>
                </c:pt>
                <c:pt idx="188">
                  <c:v>3152257.68866331</c:v>
                </c:pt>
                <c:pt idx="189">
                  <c:v>3152291.27435958</c:v>
                </c:pt>
                <c:pt idx="190">
                  <c:v>3152279.7163989</c:v>
                </c:pt>
                <c:pt idx="191">
                  <c:v>3152263.99616613</c:v>
                </c:pt>
                <c:pt idx="192">
                  <c:v>3152278.59573278</c:v>
                </c:pt>
                <c:pt idx="193">
                  <c:v>3152279.12495284</c:v>
                </c:pt>
                <c:pt idx="194">
                  <c:v>3152284.81167248</c:v>
                </c:pt>
                <c:pt idx="195">
                  <c:v>3152271.80997684</c:v>
                </c:pt>
                <c:pt idx="196">
                  <c:v>3152280.04894536</c:v>
                </c:pt>
                <c:pt idx="197">
                  <c:v>3152304.73414156</c:v>
                </c:pt>
                <c:pt idx="198">
                  <c:v>3152274.88869542</c:v>
                </c:pt>
                <c:pt idx="199">
                  <c:v>3152249.03427996</c:v>
                </c:pt>
                <c:pt idx="200">
                  <c:v>3152290.7896876</c:v>
                </c:pt>
                <c:pt idx="201">
                  <c:v>3152276.24293468</c:v>
                </c:pt>
                <c:pt idx="202">
                  <c:v>3152274.33013885</c:v>
                </c:pt>
                <c:pt idx="203">
                  <c:v>3152271.81114674</c:v>
                </c:pt>
                <c:pt idx="204">
                  <c:v>3152273.02521592</c:v>
                </c:pt>
                <c:pt idx="205">
                  <c:v>3152284.03895881</c:v>
                </c:pt>
                <c:pt idx="206">
                  <c:v>3152270.90592291</c:v>
                </c:pt>
                <c:pt idx="207">
                  <c:v>3152275.02141515</c:v>
                </c:pt>
                <c:pt idx="208">
                  <c:v>3152266.4013604</c:v>
                </c:pt>
                <c:pt idx="209">
                  <c:v>3152270.88394362</c:v>
                </c:pt>
                <c:pt idx="210">
                  <c:v>3152264.63635213</c:v>
                </c:pt>
                <c:pt idx="211">
                  <c:v>3152272.42722597</c:v>
                </c:pt>
                <c:pt idx="212">
                  <c:v>3152270.13610972</c:v>
                </c:pt>
                <c:pt idx="213">
                  <c:v>3152274.27755866</c:v>
                </c:pt>
                <c:pt idx="214">
                  <c:v>3152276.47703022</c:v>
                </c:pt>
                <c:pt idx="215">
                  <c:v>3152269.0092062</c:v>
                </c:pt>
                <c:pt idx="216">
                  <c:v>3152267.9075431</c:v>
                </c:pt>
                <c:pt idx="217">
                  <c:v>3152267.45890188</c:v>
                </c:pt>
                <c:pt idx="218">
                  <c:v>3152273.61433552</c:v>
                </c:pt>
                <c:pt idx="219">
                  <c:v>3152267.16274263</c:v>
                </c:pt>
                <c:pt idx="220">
                  <c:v>3152269.54224436</c:v>
                </c:pt>
                <c:pt idx="221">
                  <c:v>3152268.35588533</c:v>
                </c:pt>
                <c:pt idx="222">
                  <c:v>3152267.17386502</c:v>
                </c:pt>
                <c:pt idx="223">
                  <c:v>3152270.41476404</c:v>
                </c:pt>
                <c:pt idx="224">
                  <c:v>3152272.79051582</c:v>
                </c:pt>
                <c:pt idx="225">
                  <c:v>3152275.98318593</c:v>
                </c:pt>
                <c:pt idx="226">
                  <c:v>3152275.99482744</c:v>
                </c:pt>
                <c:pt idx="227">
                  <c:v>3152279.17386507</c:v>
                </c:pt>
                <c:pt idx="228">
                  <c:v>3152276.23728063</c:v>
                </c:pt>
                <c:pt idx="229">
                  <c:v>3152278.00096193</c:v>
                </c:pt>
                <c:pt idx="230">
                  <c:v>3152276.51301312</c:v>
                </c:pt>
                <c:pt idx="231">
                  <c:v>3152275.46815259</c:v>
                </c:pt>
                <c:pt idx="232">
                  <c:v>3152275.17055378</c:v>
                </c:pt>
                <c:pt idx="233">
                  <c:v>3152272.61405837</c:v>
                </c:pt>
                <c:pt idx="234">
                  <c:v>3152275.54288842</c:v>
                </c:pt>
                <c:pt idx="235">
                  <c:v>3152275.73228014</c:v>
                </c:pt>
                <c:pt idx="236">
                  <c:v>3152277.31917523</c:v>
                </c:pt>
                <c:pt idx="237">
                  <c:v>3152275.66607964</c:v>
                </c:pt>
                <c:pt idx="238">
                  <c:v>3152275.69844308</c:v>
                </c:pt>
                <c:pt idx="239">
                  <c:v>3152275.97595623</c:v>
                </c:pt>
                <c:pt idx="240">
                  <c:v>3152275.39055139</c:v>
                </c:pt>
                <c:pt idx="241">
                  <c:v>3152274.86901126</c:v>
                </c:pt>
                <c:pt idx="242">
                  <c:v>3152274.69076835</c:v>
                </c:pt>
                <c:pt idx="243">
                  <c:v>3152274.57727981</c:v>
                </c:pt>
                <c:pt idx="244">
                  <c:v>3152274.476369</c:v>
                </c:pt>
                <c:pt idx="245">
                  <c:v>3152275.16641369</c:v>
                </c:pt>
                <c:pt idx="246">
                  <c:v>3152274.93283249</c:v>
                </c:pt>
                <c:pt idx="247">
                  <c:v>3152274.70012561</c:v>
                </c:pt>
                <c:pt idx="248">
                  <c:v>3152275.29938937</c:v>
                </c:pt>
                <c:pt idx="249">
                  <c:v>3152275.41548482</c:v>
                </c:pt>
                <c:pt idx="250">
                  <c:v>3152275.70171005</c:v>
                </c:pt>
                <c:pt idx="251">
                  <c:v>3152275.94264763</c:v>
                </c:pt>
                <c:pt idx="252">
                  <c:v>3152275.6518487</c:v>
                </c:pt>
                <c:pt idx="253">
                  <c:v>3152275.79643547</c:v>
                </c:pt>
                <c:pt idx="254">
                  <c:v>3152276.10101035</c:v>
                </c:pt>
                <c:pt idx="255">
                  <c:v>3152275.76614492</c:v>
                </c:pt>
                <c:pt idx="256">
                  <c:v>3152276.04992753</c:v>
                </c:pt>
                <c:pt idx="257">
                  <c:v>3152275.95760805</c:v>
                </c:pt>
                <c:pt idx="258">
                  <c:v>3152275.72308529</c:v>
                </c:pt>
                <c:pt idx="259">
                  <c:v>3152275.3451545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TV y TA!$C$2:$C$261</c:f>
              <c:numCache>
                <c:formatCode>General</c:formatCode>
                <c:ptCount val="260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  <c:pt idx="242">
                  <c:v>4843939.64422922</c:v>
                </c:pt>
                <c:pt idx="243">
                  <c:v>4843939.64422922</c:v>
                </c:pt>
                <c:pt idx="244">
                  <c:v>4843939.64422922</c:v>
                </c:pt>
                <c:pt idx="245">
                  <c:v>4843939.64422922</c:v>
                </c:pt>
                <c:pt idx="246">
                  <c:v>4843939.64422922</c:v>
                </c:pt>
                <c:pt idx="247">
                  <c:v>4843939.64422922</c:v>
                </c:pt>
                <c:pt idx="248">
                  <c:v>4843939.64422922</c:v>
                </c:pt>
                <c:pt idx="249">
                  <c:v>4843939.64422922</c:v>
                </c:pt>
                <c:pt idx="250">
                  <c:v>4843939.64422922</c:v>
                </c:pt>
                <c:pt idx="251">
                  <c:v>4843939.64422922</c:v>
                </c:pt>
                <c:pt idx="252">
                  <c:v>4843939.64422922</c:v>
                </c:pt>
                <c:pt idx="253">
                  <c:v>4843939.64422922</c:v>
                </c:pt>
                <c:pt idx="254">
                  <c:v>4843939.64422922</c:v>
                </c:pt>
                <c:pt idx="255">
                  <c:v>4843939.64422922</c:v>
                </c:pt>
                <c:pt idx="256">
                  <c:v>4843939.64422922</c:v>
                </c:pt>
                <c:pt idx="257">
                  <c:v>4843939.64422922</c:v>
                </c:pt>
                <c:pt idx="258">
                  <c:v>4843939.64422922</c:v>
                </c:pt>
                <c:pt idx="259">
                  <c:v>4843939.64422922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Trans!$B$2:$B$261</c:f>
              <c:numCache>
                <c:formatCode>General</c:formatCode>
                <c:ptCount val="260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  <c:pt idx="242">
                  <c:v>3606.44618168944</c:v>
                </c:pt>
                <c:pt idx="243">
                  <c:v>3606.44618168944</c:v>
                </c:pt>
                <c:pt idx="244">
                  <c:v>3606.44618168944</c:v>
                </c:pt>
                <c:pt idx="245">
                  <c:v>3606.44618168944</c:v>
                </c:pt>
                <c:pt idx="246">
                  <c:v>3606.44618168944</c:v>
                </c:pt>
                <c:pt idx="247">
                  <c:v>3606.44618168944</c:v>
                </c:pt>
                <c:pt idx="248">
                  <c:v>3606.44618168944</c:v>
                </c:pt>
                <c:pt idx="249">
                  <c:v>3606.44618168944</c:v>
                </c:pt>
                <c:pt idx="250">
                  <c:v>3606.44618168944</c:v>
                </c:pt>
                <c:pt idx="251">
                  <c:v>3606.44618168944</c:v>
                </c:pt>
                <c:pt idx="252">
                  <c:v>3606.44618168944</c:v>
                </c:pt>
                <c:pt idx="253">
                  <c:v>3606.44618168944</c:v>
                </c:pt>
                <c:pt idx="254">
                  <c:v>3606.44618168944</c:v>
                </c:pt>
                <c:pt idx="255">
                  <c:v>3606.44618168944</c:v>
                </c:pt>
                <c:pt idx="256">
                  <c:v>3606.44618168944</c:v>
                </c:pt>
                <c:pt idx="257">
                  <c:v>3606.44618168944</c:v>
                </c:pt>
                <c:pt idx="258">
                  <c:v>3606.44618168944</c:v>
                </c:pt>
                <c:pt idx="259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Trans!$C$2:$C$261</c:f>
              <c:numCache>
                <c:formatCode>General</c:formatCode>
                <c:ptCount val="260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  <c:pt idx="242">
                  <c:v>3606.44618168944</c:v>
                </c:pt>
                <c:pt idx="243">
                  <c:v>3606.44618168944</c:v>
                </c:pt>
                <c:pt idx="244">
                  <c:v>3606.44618168944</c:v>
                </c:pt>
                <c:pt idx="245">
                  <c:v>3606.44618168944</c:v>
                </c:pt>
                <c:pt idx="246">
                  <c:v>3606.44618168944</c:v>
                </c:pt>
                <c:pt idx="247">
                  <c:v>3606.44618168944</c:v>
                </c:pt>
                <c:pt idx="248">
                  <c:v>3606.44618168944</c:v>
                </c:pt>
                <c:pt idx="249">
                  <c:v>3606.44618168944</c:v>
                </c:pt>
                <c:pt idx="250">
                  <c:v>3606.44618168944</c:v>
                </c:pt>
                <c:pt idx="251">
                  <c:v>3606.44618168944</c:v>
                </c:pt>
                <c:pt idx="252">
                  <c:v>3606.44618168944</c:v>
                </c:pt>
                <c:pt idx="253">
                  <c:v>3606.44618168944</c:v>
                </c:pt>
                <c:pt idx="254">
                  <c:v>3606.44618168944</c:v>
                </c:pt>
                <c:pt idx="255">
                  <c:v>3606.44618168944</c:v>
                </c:pt>
                <c:pt idx="256">
                  <c:v>3606.44618168944</c:v>
                </c:pt>
                <c:pt idx="257">
                  <c:v>3606.44618168944</c:v>
                </c:pt>
                <c:pt idx="258">
                  <c:v>3606.44618168944</c:v>
                </c:pt>
                <c:pt idx="259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Trans!$D$2:$D$261</c:f>
              <c:numCache>
                <c:formatCode>General</c:formatCode>
                <c:ptCount val="260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620.025626026717</c:v>
                </c:pt>
                <c:pt idx="10">
                  <c:v>606.34872479046</c:v>
                </c:pt>
                <c:pt idx="11">
                  <c:v>604.019746538583</c:v>
                </c:pt>
                <c:pt idx="12">
                  <c:v>577.707628386914</c:v>
                </c:pt>
                <c:pt idx="13">
                  <c:v>573.959021568074</c:v>
                </c:pt>
                <c:pt idx="14">
                  <c:v>546.45316858963</c:v>
                </c:pt>
                <c:pt idx="15">
                  <c:v>550.392069069666</c:v>
                </c:pt>
                <c:pt idx="16">
                  <c:v>475.435100320478</c:v>
                </c:pt>
                <c:pt idx="17">
                  <c:v>423.039579911159</c:v>
                </c:pt>
                <c:pt idx="18">
                  <c:v>406.589753425885</c:v>
                </c:pt>
                <c:pt idx="19">
                  <c:v>395.155044750786</c:v>
                </c:pt>
                <c:pt idx="20">
                  <c:v>401.67819173428</c:v>
                </c:pt>
                <c:pt idx="21">
                  <c:v>386.000155835916</c:v>
                </c:pt>
                <c:pt idx="22">
                  <c:v>385.683249591403</c:v>
                </c:pt>
                <c:pt idx="23">
                  <c:v>362.366569906774</c:v>
                </c:pt>
                <c:pt idx="24">
                  <c:v>331.549499959409</c:v>
                </c:pt>
                <c:pt idx="25">
                  <c:v>306.571990357246</c:v>
                </c:pt>
                <c:pt idx="26">
                  <c:v>306.624351536584</c:v>
                </c:pt>
                <c:pt idx="27">
                  <c:v>307.313695388822</c:v>
                </c:pt>
                <c:pt idx="28">
                  <c:v>293.356787548129</c:v>
                </c:pt>
                <c:pt idx="29">
                  <c:v>288.237528525458</c:v>
                </c:pt>
                <c:pt idx="30">
                  <c:v>291.847008418374</c:v>
                </c:pt>
                <c:pt idx="31">
                  <c:v>279.406779851522</c:v>
                </c:pt>
                <c:pt idx="32">
                  <c:v>271.867259360706</c:v>
                </c:pt>
                <c:pt idx="33">
                  <c:v>254.14619332136</c:v>
                </c:pt>
                <c:pt idx="34">
                  <c:v>240.389609365674</c:v>
                </c:pt>
                <c:pt idx="35">
                  <c:v>236.01495478749</c:v>
                </c:pt>
                <c:pt idx="36">
                  <c:v>231.002849586531</c:v>
                </c:pt>
                <c:pt idx="37">
                  <c:v>231.666640197504</c:v>
                </c:pt>
                <c:pt idx="38">
                  <c:v>218.566853886133</c:v>
                </c:pt>
                <c:pt idx="39">
                  <c:v>211.792168864845</c:v>
                </c:pt>
                <c:pt idx="40">
                  <c:v>208.091465155792</c:v>
                </c:pt>
                <c:pt idx="41">
                  <c:v>197.579978696767</c:v>
                </c:pt>
                <c:pt idx="42">
                  <c:v>188.385878273735</c:v>
                </c:pt>
                <c:pt idx="43">
                  <c:v>180.650006038565</c:v>
                </c:pt>
                <c:pt idx="44">
                  <c:v>177.62003025336</c:v>
                </c:pt>
                <c:pt idx="45">
                  <c:v>173.818495920345</c:v>
                </c:pt>
                <c:pt idx="46">
                  <c:v>170.007555850426</c:v>
                </c:pt>
                <c:pt idx="47">
                  <c:v>167.197956450219</c:v>
                </c:pt>
                <c:pt idx="48">
                  <c:v>161.193459195089</c:v>
                </c:pt>
                <c:pt idx="49">
                  <c:v>155.203054507906</c:v>
                </c:pt>
                <c:pt idx="50">
                  <c:v>149.561558708121</c:v>
                </c:pt>
                <c:pt idx="51">
                  <c:v>144.483016060906</c:v>
                </c:pt>
                <c:pt idx="52">
                  <c:v>140.334525134057</c:v>
                </c:pt>
                <c:pt idx="53">
                  <c:v>137.925603914724</c:v>
                </c:pt>
                <c:pt idx="54">
                  <c:v>135.147990673427</c:v>
                </c:pt>
                <c:pt idx="55">
                  <c:v>132.296497012546</c:v>
                </c:pt>
                <c:pt idx="56">
                  <c:v>128.345749480355</c:v>
                </c:pt>
                <c:pt idx="57">
                  <c:v>125.221878681672</c:v>
                </c:pt>
                <c:pt idx="58">
                  <c:v>121.76203305902</c:v>
                </c:pt>
                <c:pt idx="59">
                  <c:v>118.239765481851</c:v>
                </c:pt>
                <c:pt idx="60">
                  <c:v>115.540607523441</c:v>
                </c:pt>
                <c:pt idx="61">
                  <c:v>113.44423229992</c:v>
                </c:pt>
                <c:pt idx="62">
                  <c:v>110.967324147608</c:v>
                </c:pt>
                <c:pt idx="63">
                  <c:v>108.720864780937</c:v>
                </c:pt>
                <c:pt idx="64">
                  <c:v>106.103668135397</c:v>
                </c:pt>
                <c:pt idx="65">
                  <c:v>103.743286780369</c:v>
                </c:pt>
                <c:pt idx="66">
                  <c:v>101.581406870045</c:v>
                </c:pt>
                <c:pt idx="67">
                  <c:v>99.3159944607035</c:v>
                </c:pt>
                <c:pt idx="68">
                  <c:v>97.041462181663</c:v>
                </c:pt>
                <c:pt idx="69">
                  <c:v>95.3252179345705</c:v>
                </c:pt>
                <c:pt idx="70">
                  <c:v>93.5671034482232</c:v>
                </c:pt>
                <c:pt idx="71">
                  <c:v>91.8574404991643</c:v>
                </c:pt>
                <c:pt idx="72">
                  <c:v>89.9061657054313</c:v>
                </c:pt>
                <c:pt idx="73">
                  <c:v>88.4495631026528</c:v>
                </c:pt>
                <c:pt idx="74">
                  <c:v>86.8365591192253</c:v>
                </c:pt>
                <c:pt idx="75">
                  <c:v>85.0833790287225</c:v>
                </c:pt>
                <c:pt idx="76">
                  <c:v>83.5245282888373</c:v>
                </c:pt>
                <c:pt idx="77">
                  <c:v>82.2565376766642</c:v>
                </c:pt>
                <c:pt idx="78">
                  <c:v>80.7804738104723</c:v>
                </c:pt>
                <c:pt idx="79">
                  <c:v>79.4802863598108</c:v>
                </c:pt>
                <c:pt idx="80">
                  <c:v>78.0431957932055</c:v>
                </c:pt>
                <c:pt idx="81">
                  <c:v>76.7814419203393</c:v>
                </c:pt>
                <c:pt idx="82">
                  <c:v>75.6879368823432</c:v>
                </c:pt>
                <c:pt idx="83">
                  <c:v>74.4436338217589</c:v>
                </c:pt>
                <c:pt idx="84">
                  <c:v>73.147617034182</c:v>
                </c:pt>
                <c:pt idx="85">
                  <c:v>72.0815253439968</c:v>
                </c:pt>
                <c:pt idx="86">
                  <c:v>71.0394246303862</c:v>
                </c:pt>
                <c:pt idx="87">
                  <c:v>70.0079833436417</c:v>
                </c:pt>
                <c:pt idx="88">
                  <c:v>68.8657693993861</c:v>
                </c:pt>
                <c:pt idx="89">
                  <c:v>67.9966388456688</c:v>
                </c:pt>
                <c:pt idx="90">
                  <c:v>67.0482640622353</c:v>
                </c:pt>
                <c:pt idx="91">
                  <c:v>66.041583523943</c:v>
                </c:pt>
                <c:pt idx="92">
                  <c:v>65.0831258503545</c:v>
                </c:pt>
                <c:pt idx="93">
                  <c:v>64.3113820152752</c:v>
                </c:pt>
                <c:pt idx="94">
                  <c:v>63.380687447456</c:v>
                </c:pt>
                <c:pt idx="95">
                  <c:v>62.5928614338695</c:v>
                </c:pt>
                <c:pt idx="96">
                  <c:v>61.6980287894341</c:v>
                </c:pt>
                <c:pt idx="97">
                  <c:v>60.9167737700471</c:v>
                </c:pt>
                <c:pt idx="98">
                  <c:v>60.2826167422159</c:v>
                </c:pt>
                <c:pt idx="99">
                  <c:v>59.4978253637864</c:v>
                </c:pt>
                <c:pt idx="100">
                  <c:v>58.6828264462366</c:v>
                </c:pt>
                <c:pt idx="101">
                  <c:v>57.9815132059517</c:v>
                </c:pt>
                <c:pt idx="102">
                  <c:v>57.3454566741856</c:v>
                </c:pt>
                <c:pt idx="103">
                  <c:v>56.685165075334</c:v>
                </c:pt>
                <c:pt idx="104">
                  <c:v>55.9534737540562</c:v>
                </c:pt>
                <c:pt idx="105">
                  <c:v>55.3823507647824</c:v>
                </c:pt>
                <c:pt idx="106">
                  <c:v>54.7516336409921</c:v>
                </c:pt>
                <c:pt idx="107">
                  <c:v>54.1389943335593</c:v>
                </c:pt>
                <c:pt idx="108">
                  <c:v>53.5072427186203</c:v>
                </c:pt>
                <c:pt idx="109">
                  <c:v>53.0347832143774</c:v>
                </c:pt>
                <c:pt idx="110">
                  <c:v>52.4011639497198</c:v>
                </c:pt>
                <c:pt idx="111">
                  <c:v>51.9204341175766</c:v>
                </c:pt>
                <c:pt idx="112">
                  <c:v>51.3242093205506</c:v>
                </c:pt>
                <c:pt idx="113">
                  <c:v>50.819901553379</c:v>
                </c:pt>
                <c:pt idx="114">
                  <c:v>50.4746791258799</c:v>
                </c:pt>
                <c:pt idx="115">
                  <c:v>49.9437652858022</c:v>
                </c:pt>
                <c:pt idx="116">
                  <c:v>49.4119097081758</c:v>
                </c:pt>
                <c:pt idx="117">
                  <c:v>48.9237444890651</c:v>
                </c:pt>
                <c:pt idx="118">
                  <c:v>48.5697455817512</c:v>
                </c:pt>
                <c:pt idx="119">
                  <c:v>48.1439231645675</c:v>
                </c:pt>
                <c:pt idx="120">
                  <c:v>47.6809591804679</c:v>
                </c:pt>
                <c:pt idx="121">
                  <c:v>47.3079775654069</c:v>
                </c:pt>
                <c:pt idx="122">
                  <c:v>46.8516052651407</c:v>
                </c:pt>
                <c:pt idx="123">
                  <c:v>46.5383535711165</c:v>
                </c:pt>
                <c:pt idx="124">
                  <c:v>46.1398725728888</c:v>
                </c:pt>
                <c:pt idx="125">
                  <c:v>45.9265382276558</c:v>
                </c:pt>
                <c:pt idx="126">
                  <c:v>45.4793643201196</c:v>
                </c:pt>
                <c:pt idx="127">
                  <c:v>45.2647659988228</c:v>
                </c:pt>
                <c:pt idx="128">
                  <c:v>44.8950065618289</c:v>
                </c:pt>
                <c:pt idx="129">
                  <c:v>44.6324821633016</c:v>
                </c:pt>
                <c:pt idx="130">
                  <c:v>44.6238582700693</c:v>
                </c:pt>
                <c:pt idx="131">
                  <c:v>44.3071466875107</c:v>
                </c:pt>
                <c:pt idx="132">
                  <c:v>44.0698803849282</c:v>
                </c:pt>
                <c:pt idx="133">
                  <c:v>43.7414596239194</c:v>
                </c:pt>
                <c:pt idx="134">
                  <c:v>43.8206481393201</c:v>
                </c:pt>
                <c:pt idx="135">
                  <c:v>43.7267795761376</c:v>
                </c:pt>
                <c:pt idx="136">
                  <c:v>43.7110518477788</c:v>
                </c:pt>
                <c:pt idx="137">
                  <c:v>43.805161658185</c:v>
                </c:pt>
                <c:pt idx="138">
                  <c:v>43.3961854825939</c:v>
                </c:pt>
                <c:pt idx="139">
                  <c:v>43.7466775181222</c:v>
                </c:pt>
                <c:pt idx="140">
                  <c:v>43.8153605328787</c:v>
                </c:pt>
                <c:pt idx="141">
                  <c:v>43.8604047699622</c:v>
                </c:pt>
                <c:pt idx="142">
                  <c:v>43.6630401083852</c:v>
                </c:pt>
                <c:pt idx="143">
                  <c:v>43.6391781030768</c:v>
                </c:pt>
                <c:pt idx="144">
                  <c:v>43.7264366095332</c:v>
                </c:pt>
                <c:pt idx="145">
                  <c:v>43.7033696243494</c:v>
                </c:pt>
                <c:pt idx="146">
                  <c:v>43.6339558121593</c:v>
                </c:pt>
                <c:pt idx="147">
                  <c:v>43.5829711080757</c:v>
                </c:pt>
                <c:pt idx="148">
                  <c:v>43.6367466011739</c:v>
                </c:pt>
                <c:pt idx="149">
                  <c:v>43.6992714517973</c:v>
                </c:pt>
                <c:pt idx="150">
                  <c:v>43.719228223069</c:v>
                </c:pt>
                <c:pt idx="151">
                  <c:v>43.7437549788129</c:v>
                </c:pt>
                <c:pt idx="152">
                  <c:v>43.7131803019874</c:v>
                </c:pt>
                <c:pt idx="153">
                  <c:v>43.6983604955087</c:v>
                </c:pt>
                <c:pt idx="154">
                  <c:v>43.765649227856</c:v>
                </c:pt>
                <c:pt idx="155">
                  <c:v>43.7087279547588</c:v>
                </c:pt>
                <c:pt idx="156">
                  <c:v>43.7033570401646</c:v>
                </c:pt>
                <c:pt idx="157">
                  <c:v>43.6912664627504</c:v>
                </c:pt>
                <c:pt idx="158">
                  <c:v>43.6641157710644</c:v>
                </c:pt>
                <c:pt idx="159">
                  <c:v>43.7013944653812</c:v>
                </c:pt>
                <c:pt idx="160">
                  <c:v>43.6792032364403</c:v>
                </c:pt>
                <c:pt idx="161">
                  <c:v>43.7207730219681</c:v>
                </c:pt>
                <c:pt idx="162">
                  <c:v>43.7044946028349</c:v>
                </c:pt>
                <c:pt idx="163">
                  <c:v>43.7236119665333</c:v>
                </c:pt>
                <c:pt idx="164">
                  <c:v>43.6990701755075</c:v>
                </c:pt>
                <c:pt idx="165">
                  <c:v>43.7016614094689</c:v>
                </c:pt>
                <c:pt idx="166">
                  <c:v>43.6993584998858</c:v>
                </c:pt>
                <c:pt idx="167">
                  <c:v>43.6966934936696</c:v>
                </c:pt>
                <c:pt idx="168">
                  <c:v>43.699949279084</c:v>
                </c:pt>
                <c:pt idx="169">
                  <c:v>43.7029651047225</c:v>
                </c:pt>
                <c:pt idx="170">
                  <c:v>43.6956135615698</c:v>
                </c:pt>
                <c:pt idx="171">
                  <c:v>43.6912924862599</c:v>
                </c:pt>
                <c:pt idx="172">
                  <c:v>43.7020125849217</c:v>
                </c:pt>
                <c:pt idx="173">
                  <c:v>43.7024423217815</c:v>
                </c:pt>
                <c:pt idx="174">
                  <c:v>43.7078453777613</c:v>
                </c:pt>
                <c:pt idx="175">
                  <c:v>43.7191190177259</c:v>
                </c:pt>
                <c:pt idx="176">
                  <c:v>43.7059547191545</c:v>
                </c:pt>
                <c:pt idx="177">
                  <c:v>43.7032805462961</c:v>
                </c:pt>
                <c:pt idx="178">
                  <c:v>43.6992001304649</c:v>
                </c:pt>
                <c:pt idx="179">
                  <c:v>43.7041436568048</c:v>
                </c:pt>
                <c:pt idx="180">
                  <c:v>43.7101492377444</c:v>
                </c:pt>
                <c:pt idx="181">
                  <c:v>43.70425476389</c:v>
                </c:pt>
                <c:pt idx="182">
                  <c:v>43.7009466144997</c:v>
                </c:pt>
                <c:pt idx="183">
                  <c:v>43.7012684898648</c:v>
                </c:pt>
                <c:pt idx="184">
                  <c:v>43.6993427992467</c:v>
                </c:pt>
                <c:pt idx="185">
                  <c:v>43.7000710618437</c:v>
                </c:pt>
                <c:pt idx="186">
                  <c:v>43.7018777069546</c:v>
                </c:pt>
                <c:pt idx="187">
                  <c:v>43.6994502748521</c:v>
                </c:pt>
                <c:pt idx="188">
                  <c:v>43.7052368541474</c:v>
                </c:pt>
                <c:pt idx="189">
                  <c:v>43.7079629850796</c:v>
                </c:pt>
                <c:pt idx="190">
                  <c:v>43.707164930462</c:v>
                </c:pt>
                <c:pt idx="191">
                  <c:v>43.7055686340269</c:v>
                </c:pt>
                <c:pt idx="192">
                  <c:v>43.7066382696726</c:v>
                </c:pt>
                <c:pt idx="193">
                  <c:v>43.7065254820695</c:v>
                </c:pt>
                <c:pt idx="194">
                  <c:v>43.7073895119042</c:v>
                </c:pt>
                <c:pt idx="195">
                  <c:v>43.7060914591415</c:v>
                </c:pt>
                <c:pt idx="196">
                  <c:v>43.7068171101933</c:v>
                </c:pt>
                <c:pt idx="197">
                  <c:v>43.70911444542</c:v>
                </c:pt>
                <c:pt idx="198">
                  <c:v>43.7063812248366</c:v>
                </c:pt>
                <c:pt idx="199">
                  <c:v>43.704326492594</c:v>
                </c:pt>
                <c:pt idx="200">
                  <c:v>43.7075690790883</c:v>
                </c:pt>
                <c:pt idx="201">
                  <c:v>43.7064826860458</c:v>
                </c:pt>
                <c:pt idx="202">
                  <c:v>43.7065712863139</c:v>
                </c:pt>
                <c:pt idx="203">
                  <c:v>43.7064251711144</c:v>
                </c:pt>
                <c:pt idx="204">
                  <c:v>43.706531275692</c:v>
                </c:pt>
                <c:pt idx="205">
                  <c:v>43.7074003776874</c:v>
                </c:pt>
                <c:pt idx="206">
                  <c:v>43.7064409934444</c:v>
                </c:pt>
                <c:pt idx="207">
                  <c:v>43.7067943418289</c:v>
                </c:pt>
                <c:pt idx="208">
                  <c:v>43.7060405757851</c:v>
                </c:pt>
                <c:pt idx="209">
                  <c:v>43.7066305507539</c:v>
                </c:pt>
                <c:pt idx="210">
                  <c:v>43.7061701883203</c:v>
                </c:pt>
                <c:pt idx="211">
                  <c:v>43.7067231808787</c:v>
                </c:pt>
                <c:pt idx="212">
                  <c:v>43.706482519589</c:v>
                </c:pt>
                <c:pt idx="213">
                  <c:v>43.7068149209672</c:v>
                </c:pt>
                <c:pt idx="214">
                  <c:v>43.7070041306643</c:v>
                </c:pt>
                <c:pt idx="215">
                  <c:v>43.706385475057</c:v>
                </c:pt>
                <c:pt idx="216">
                  <c:v>43.7062829132564</c:v>
                </c:pt>
                <c:pt idx="217">
                  <c:v>43.7061999488006</c:v>
                </c:pt>
                <c:pt idx="218">
                  <c:v>43.7066644671487</c:v>
                </c:pt>
                <c:pt idx="219">
                  <c:v>43.7061886072965</c:v>
                </c:pt>
                <c:pt idx="220">
                  <c:v>43.7063471795791</c:v>
                </c:pt>
                <c:pt idx="221">
                  <c:v>43.7062488480329</c:v>
                </c:pt>
                <c:pt idx="222">
                  <c:v>43.7061308268268</c:v>
                </c:pt>
                <c:pt idx="223">
                  <c:v>43.7063965146141</c:v>
                </c:pt>
                <c:pt idx="224">
                  <c:v>43.7066221102957</c:v>
                </c:pt>
                <c:pt idx="225">
                  <c:v>43.7068918001424</c:v>
                </c:pt>
                <c:pt idx="226">
                  <c:v>43.7069146559142</c:v>
                </c:pt>
                <c:pt idx="227">
                  <c:v>43.7072159926643</c:v>
                </c:pt>
                <c:pt idx="228">
                  <c:v>43.7069351604026</c:v>
                </c:pt>
                <c:pt idx="229">
                  <c:v>43.707060451004</c:v>
                </c:pt>
                <c:pt idx="230">
                  <c:v>43.7069480150276</c:v>
                </c:pt>
                <c:pt idx="231">
                  <c:v>43.7068803205037</c:v>
                </c:pt>
                <c:pt idx="232">
                  <c:v>43.7068550613839</c:v>
                </c:pt>
                <c:pt idx="233">
                  <c:v>43.706656984789</c:v>
                </c:pt>
                <c:pt idx="234">
                  <c:v>43.7068910011988</c:v>
                </c:pt>
                <c:pt idx="235">
                  <c:v>43.7069252855983</c:v>
                </c:pt>
                <c:pt idx="236">
                  <c:v>43.7070470641157</c:v>
                </c:pt>
                <c:pt idx="237">
                  <c:v>43.706910140162</c:v>
                </c:pt>
                <c:pt idx="238">
                  <c:v>43.706916028831</c:v>
                </c:pt>
                <c:pt idx="239">
                  <c:v>43.7069328404607</c:v>
                </c:pt>
                <c:pt idx="240">
                  <c:v>43.7068850767339</c:v>
                </c:pt>
                <c:pt idx="241">
                  <c:v>43.7068527455929</c:v>
                </c:pt>
                <c:pt idx="242">
                  <c:v>43.7068363290721</c:v>
                </c:pt>
                <c:pt idx="243">
                  <c:v>43.7068183027555</c:v>
                </c:pt>
                <c:pt idx="244">
                  <c:v>43.7068227611961</c:v>
                </c:pt>
                <c:pt idx="245">
                  <c:v>43.7068757529523</c:v>
                </c:pt>
                <c:pt idx="246">
                  <c:v>43.7068615808817</c:v>
                </c:pt>
                <c:pt idx="247">
                  <c:v>43.7068394327115</c:v>
                </c:pt>
                <c:pt idx="248">
                  <c:v>43.7068883649991</c:v>
                </c:pt>
                <c:pt idx="249">
                  <c:v>43.7068957263283</c:v>
                </c:pt>
                <c:pt idx="250">
                  <c:v>43.7069169994257</c:v>
                </c:pt>
                <c:pt idx="251">
                  <c:v>43.7069377781869</c:v>
                </c:pt>
                <c:pt idx="252">
                  <c:v>43.7069109013675</c:v>
                </c:pt>
                <c:pt idx="253">
                  <c:v>43.7069174096358</c:v>
                </c:pt>
                <c:pt idx="254">
                  <c:v>43.706936824748</c:v>
                </c:pt>
                <c:pt idx="255">
                  <c:v>43.7069131671319</c:v>
                </c:pt>
                <c:pt idx="256">
                  <c:v>43.7069399875431</c:v>
                </c:pt>
                <c:pt idx="257">
                  <c:v>43.7069305360078</c:v>
                </c:pt>
                <c:pt idx="258">
                  <c:v>43.7069145920634</c:v>
                </c:pt>
                <c:pt idx="259">
                  <c:v>43.7068798357853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cat>
          <c:val>
            <c:numRef>
              <c:f>Trans!$E$2:$E$261</c:f>
              <c:numCache>
                <c:formatCode>General</c:formatCode>
                <c:ptCount val="260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620.025626026717</c:v>
                </c:pt>
                <c:pt idx="10">
                  <c:v>606.34872479046</c:v>
                </c:pt>
                <c:pt idx="11">
                  <c:v>604.019746538583</c:v>
                </c:pt>
                <c:pt idx="12">
                  <c:v>577.707628386914</c:v>
                </c:pt>
                <c:pt idx="13">
                  <c:v>573.959021568074</c:v>
                </c:pt>
                <c:pt idx="14">
                  <c:v>546.45316858963</c:v>
                </c:pt>
                <c:pt idx="15">
                  <c:v>550.392069069666</c:v>
                </c:pt>
                <c:pt idx="16">
                  <c:v>475.435100320478</c:v>
                </c:pt>
                <c:pt idx="17">
                  <c:v>423.039579911159</c:v>
                </c:pt>
                <c:pt idx="18">
                  <c:v>406.589753425885</c:v>
                </c:pt>
                <c:pt idx="19">
                  <c:v>395.155044750786</c:v>
                </c:pt>
                <c:pt idx="20">
                  <c:v>401.67819173428</c:v>
                </c:pt>
                <c:pt idx="21">
                  <c:v>386.000155835916</c:v>
                </c:pt>
                <c:pt idx="22">
                  <c:v>385.683249591403</c:v>
                </c:pt>
                <c:pt idx="23">
                  <c:v>362.366569906774</c:v>
                </c:pt>
                <c:pt idx="24">
                  <c:v>331.549499959409</c:v>
                </c:pt>
                <c:pt idx="25">
                  <c:v>306.571990357246</c:v>
                </c:pt>
                <c:pt idx="26">
                  <c:v>306.624351536584</c:v>
                </c:pt>
                <c:pt idx="27">
                  <c:v>307.313695388822</c:v>
                </c:pt>
                <c:pt idx="28">
                  <c:v>293.356787548129</c:v>
                </c:pt>
                <c:pt idx="29">
                  <c:v>288.237528525458</c:v>
                </c:pt>
                <c:pt idx="30">
                  <c:v>291.847008418374</c:v>
                </c:pt>
                <c:pt idx="31">
                  <c:v>279.406779851522</c:v>
                </c:pt>
                <c:pt idx="32">
                  <c:v>271.867259360706</c:v>
                </c:pt>
                <c:pt idx="33">
                  <c:v>254.14619332136</c:v>
                </c:pt>
                <c:pt idx="34">
                  <c:v>240.389609365674</c:v>
                </c:pt>
                <c:pt idx="35">
                  <c:v>236.01495478749</c:v>
                </c:pt>
                <c:pt idx="36">
                  <c:v>231.002849586531</c:v>
                </c:pt>
                <c:pt idx="37">
                  <c:v>231.666640197504</c:v>
                </c:pt>
                <c:pt idx="38">
                  <c:v>218.566853886133</c:v>
                </c:pt>
                <c:pt idx="39">
                  <c:v>211.792168864845</c:v>
                </c:pt>
                <c:pt idx="40">
                  <c:v>208.091465155792</c:v>
                </c:pt>
                <c:pt idx="41">
                  <c:v>197.579978696767</c:v>
                </c:pt>
                <c:pt idx="42">
                  <c:v>188.385878273735</c:v>
                </c:pt>
                <c:pt idx="43">
                  <c:v>180.650006038565</c:v>
                </c:pt>
                <c:pt idx="44">
                  <c:v>177.62003025336</c:v>
                </c:pt>
                <c:pt idx="45">
                  <c:v>173.818495920345</c:v>
                </c:pt>
                <c:pt idx="46">
                  <c:v>170.007555850426</c:v>
                </c:pt>
                <c:pt idx="47">
                  <c:v>167.197956450219</c:v>
                </c:pt>
                <c:pt idx="48">
                  <c:v>161.193459195089</c:v>
                </c:pt>
                <c:pt idx="49">
                  <c:v>155.203054507906</c:v>
                </c:pt>
                <c:pt idx="50">
                  <c:v>149.561558708121</c:v>
                </c:pt>
                <c:pt idx="51">
                  <c:v>144.483016060906</c:v>
                </c:pt>
                <c:pt idx="52">
                  <c:v>140.334525134057</c:v>
                </c:pt>
                <c:pt idx="53">
                  <c:v>137.925603914724</c:v>
                </c:pt>
                <c:pt idx="54">
                  <c:v>135.147990673427</c:v>
                </c:pt>
                <c:pt idx="55">
                  <c:v>132.296497012546</c:v>
                </c:pt>
                <c:pt idx="56">
                  <c:v>128.345749480355</c:v>
                </c:pt>
                <c:pt idx="57">
                  <c:v>125.221878681672</c:v>
                </c:pt>
                <c:pt idx="58">
                  <c:v>121.76203305902</c:v>
                </c:pt>
                <c:pt idx="59">
                  <c:v>118.239765481851</c:v>
                </c:pt>
                <c:pt idx="60">
                  <c:v>115.540607523441</c:v>
                </c:pt>
                <c:pt idx="61">
                  <c:v>113.44423229992</c:v>
                </c:pt>
                <c:pt idx="62">
                  <c:v>110.967324147608</c:v>
                </c:pt>
                <c:pt idx="63">
                  <c:v>108.720864780937</c:v>
                </c:pt>
                <c:pt idx="64">
                  <c:v>106.103668135397</c:v>
                </c:pt>
                <c:pt idx="65">
                  <c:v>103.743286780369</c:v>
                </c:pt>
                <c:pt idx="66">
                  <c:v>101.581406870045</c:v>
                </c:pt>
                <c:pt idx="67">
                  <c:v>99.3159944607035</c:v>
                </c:pt>
                <c:pt idx="68">
                  <c:v>97.041462181663</c:v>
                </c:pt>
                <c:pt idx="69">
                  <c:v>95.3252179345705</c:v>
                </c:pt>
                <c:pt idx="70">
                  <c:v>93.5671034482232</c:v>
                </c:pt>
                <c:pt idx="71">
                  <c:v>91.8574404991643</c:v>
                </c:pt>
                <c:pt idx="72">
                  <c:v>89.9061657054313</c:v>
                </c:pt>
                <c:pt idx="73">
                  <c:v>88.4495631026528</c:v>
                </c:pt>
                <c:pt idx="74">
                  <c:v>86.8365591192253</c:v>
                </c:pt>
                <c:pt idx="75">
                  <c:v>85.0833790287225</c:v>
                </c:pt>
                <c:pt idx="76">
                  <c:v>83.5245282888373</c:v>
                </c:pt>
                <c:pt idx="77">
                  <c:v>82.2565376766642</c:v>
                </c:pt>
                <c:pt idx="78">
                  <c:v>80.7804738104723</c:v>
                </c:pt>
                <c:pt idx="79">
                  <c:v>79.4802863598108</c:v>
                </c:pt>
                <c:pt idx="80">
                  <c:v>78.0431957932055</c:v>
                </c:pt>
                <c:pt idx="81">
                  <c:v>76.7814419203393</c:v>
                </c:pt>
                <c:pt idx="82">
                  <c:v>75.6879368823432</c:v>
                </c:pt>
                <c:pt idx="83">
                  <c:v>74.4436338217589</c:v>
                </c:pt>
                <c:pt idx="84">
                  <c:v>73.147617034182</c:v>
                </c:pt>
                <c:pt idx="85">
                  <c:v>72.0815253439968</c:v>
                </c:pt>
                <c:pt idx="86">
                  <c:v>71.0394246303862</c:v>
                </c:pt>
                <c:pt idx="87">
                  <c:v>70.0079833436417</c:v>
                </c:pt>
                <c:pt idx="88">
                  <c:v>68.8657693993861</c:v>
                </c:pt>
                <c:pt idx="89">
                  <c:v>67.9966388456688</c:v>
                </c:pt>
                <c:pt idx="90">
                  <c:v>67.0482640622353</c:v>
                </c:pt>
                <c:pt idx="91">
                  <c:v>66.041583523943</c:v>
                </c:pt>
                <c:pt idx="92">
                  <c:v>65.0831258503545</c:v>
                </c:pt>
                <c:pt idx="93">
                  <c:v>64.3113820152752</c:v>
                </c:pt>
                <c:pt idx="94">
                  <c:v>63.380687447456</c:v>
                </c:pt>
                <c:pt idx="95">
                  <c:v>62.5928614338695</c:v>
                </c:pt>
                <c:pt idx="96">
                  <c:v>61.6980287894341</c:v>
                </c:pt>
                <c:pt idx="97">
                  <c:v>60.9167737700471</c:v>
                </c:pt>
                <c:pt idx="98">
                  <c:v>60.2826167422159</c:v>
                </c:pt>
                <c:pt idx="99">
                  <c:v>59.4978253637864</c:v>
                </c:pt>
                <c:pt idx="100">
                  <c:v>58.6828264462366</c:v>
                </c:pt>
                <c:pt idx="101">
                  <c:v>57.9815132059517</c:v>
                </c:pt>
                <c:pt idx="102">
                  <c:v>57.3454566741856</c:v>
                </c:pt>
                <c:pt idx="103">
                  <c:v>56.685165075334</c:v>
                </c:pt>
                <c:pt idx="104">
                  <c:v>55.9534737540562</c:v>
                </c:pt>
                <c:pt idx="105">
                  <c:v>55.3823507647824</c:v>
                </c:pt>
                <c:pt idx="106">
                  <c:v>54.7516336409921</c:v>
                </c:pt>
                <c:pt idx="107">
                  <c:v>54.1389943335593</c:v>
                </c:pt>
                <c:pt idx="108">
                  <c:v>53.5072427186203</c:v>
                </c:pt>
                <c:pt idx="109">
                  <c:v>53.0347832143774</c:v>
                </c:pt>
                <c:pt idx="110">
                  <c:v>52.4011639497198</c:v>
                </c:pt>
                <c:pt idx="111">
                  <c:v>51.9204341175766</c:v>
                </c:pt>
                <c:pt idx="112">
                  <c:v>51.3242093205506</c:v>
                </c:pt>
                <c:pt idx="113">
                  <c:v>50.819901553379</c:v>
                </c:pt>
                <c:pt idx="114">
                  <c:v>50.4746791258799</c:v>
                </c:pt>
                <c:pt idx="115">
                  <c:v>49.9437652858022</c:v>
                </c:pt>
                <c:pt idx="116">
                  <c:v>49.4119097081758</c:v>
                </c:pt>
                <c:pt idx="117">
                  <c:v>48.9237444890651</c:v>
                </c:pt>
                <c:pt idx="118">
                  <c:v>48.5697455817512</c:v>
                </c:pt>
                <c:pt idx="119">
                  <c:v>48.1439231645675</c:v>
                </c:pt>
                <c:pt idx="120">
                  <c:v>47.6809591804679</c:v>
                </c:pt>
                <c:pt idx="121">
                  <c:v>47.3079775654069</c:v>
                </c:pt>
                <c:pt idx="122">
                  <c:v>46.8516052651407</c:v>
                </c:pt>
                <c:pt idx="123">
                  <c:v>46.5383535711165</c:v>
                </c:pt>
                <c:pt idx="124">
                  <c:v>46.1398725728888</c:v>
                </c:pt>
                <c:pt idx="125">
                  <c:v>45.9265382276558</c:v>
                </c:pt>
                <c:pt idx="126">
                  <c:v>45.4793643201196</c:v>
                </c:pt>
                <c:pt idx="127">
                  <c:v>45.2647659988228</c:v>
                </c:pt>
                <c:pt idx="128">
                  <c:v>44.8950065618289</c:v>
                </c:pt>
                <c:pt idx="129">
                  <c:v>44.6324821633016</c:v>
                </c:pt>
                <c:pt idx="130">
                  <c:v>44.6238582700693</c:v>
                </c:pt>
                <c:pt idx="131">
                  <c:v>44.3071466875107</c:v>
                </c:pt>
                <c:pt idx="132">
                  <c:v>44.0698803849282</c:v>
                </c:pt>
                <c:pt idx="133">
                  <c:v>43.7414596239194</c:v>
                </c:pt>
                <c:pt idx="134">
                  <c:v>43.8206481393201</c:v>
                </c:pt>
                <c:pt idx="135">
                  <c:v>43.7267795761376</c:v>
                </c:pt>
                <c:pt idx="136">
                  <c:v>43.7110518477788</c:v>
                </c:pt>
                <c:pt idx="137">
                  <c:v>43.805161658185</c:v>
                </c:pt>
                <c:pt idx="138">
                  <c:v>43.3961854825939</c:v>
                </c:pt>
                <c:pt idx="139">
                  <c:v>43.7466775181222</c:v>
                </c:pt>
                <c:pt idx="140">
                  <c:v>43.8153605328787</c:v>
                </c:pt>
                <c:pt idx="141">
                  <c:v>43.8604047699622</c:v>
                </c:pt>
                <c:pt idx="142">
                  <c:v>43.6630401083852</c:v>
                </c:pt>
                <c:pt idx="143">
                  <c:v>43.6391781030768</c:v>
                </c:pt>
                <c:pt idx="144">
                  <c:v>43.7264366095332</c:v>
                </c:pt>
                <c:pt idx="145">
                  <c:v>43.7033696243494</c:v>
                </c:pt>
                <c:pt idx="146">
                  <c:v>43.6339558121593</c:v>
                </c:pt>
                <c:pt idx="147">
                  <c:v>43.5829711080757</c:v>
                </c:pt>
                <c:pt idx="148">
                  <c:v>43.6367466011739</c:v>
                </c:pt>
                <c:pt idx="149">
                  <c:v>43.6992714517973</c:v>
                </c:pt>
                <c:pt idx="150">
                  <c:v>43.719228223069</c:v>
                </c:pt>
                <c:pt idx="151">
                  <c:v>43.7437549788129</c:v>
                </c:pt>
                <c:pt idx="152">
                  <c:v>43.7131803019874</c:v>
                </c:pt>
                <c:pt idx="153">
                  <c:v>43.6983604955087</c:v>
                </c:pt>
                <c:pt idx="154">
                  <c:v>43.765649227856</c:v>
                </c:pt>
                <c:pt idx="155">
                  <c:v>43.7087279547588</c:v>
                </c:pt>
                <c:pt idx="156">
                  <c:v>43.7033570401646</c:v>
                </c:pt>
                <c:pt idx="157">
                  <c:v>43.6912664627504</c:v>
                </c:pt>
                <c:pt idx="158">
                  <c:v>43.6641157710644</c:v>
                </c:pt>
                <c:pt idx="159">
                  <c:v>43.7013944653812</c:v>
                </c:pt>
                <c:pt idx="160">
                  <c:v>43.6792032364403</c:v>
                </c:pt>
                <c:pt idx="161">
                  <c:v>43.7207730219681</c:v>
                </c:pt>
                <c:pt idx="162">
                  <c:v>43.7044946028349</c:v>
                </c:pt>
                <c:pt idx="163">
                  <c:v>43.7236119665333</c:v>
                </c:pt>
                <c:pt idx="164">
                  <c:v>43.6990701755075</c:v>
                </c:pt>
                <c:pt idx="165">
                  <c:v>43.7016614094689</c:v>
                </c:pt>
                <c:pt idx="166">
                  <c:v>43.6993584998858</c:v>
                </c:pt>
                <c:pt idx="167">
                  <c:v>43.6966934936696</c:v>
                </c:pt>
                <c:pt idx="168">
                  <c:v>43.699949279084</c:v>
                </c:pt>
                <c:pt idx="169">
                  <c:v>43.7029651047225</c:v>
                </c:pt>
                <c:pt idx="170">
                  <c:v>43.6956135615698</c:v>
                </c:pt>
                <c:pt idx="171">
                  <c:v>43.6912924862599</c:v>
                </c:pt>
                <c:pt idx="172">
                  <c:v>43.7020125849217</c:v>
                </c:pt>
                <c:pt idx="173">
                  <c:v>43.7024423217815</c:v>
                </c:pt>
                <c:pt idx="174">
                  <c:v>43.7078453777613</c:v>
                </c:pt>
                <c:pt idx="175">
                  <c:v>43.7191190177259</c:v>
                </c:pt>
                <c:pt idx="176">
                  <c:v>43.7059547191545</c:v>
                </c:pt>
                <c:pt idx="177">
                  <c:v>43.7032805462961</c:v>
                </c:pt>
                <c:pt idx="178">
                  <c:v>43.6992001304649</c:v>
                </c:pt>
                <c:pt idx="179">
                  <c:v>43.7041436568048</c:v>
                </c:pt>
                <c:pt idx="180">
                  <c:v>43.7101492377444</c:v>
                </c:pt>
                <c:pt idx="181">
                  <c:v>43.70425476389</c:v>
                </c:pt>
                <c:pt idx="182">
                  <c:v>43.7009466144997</c:v>
                </c:pt>
                <c:pt idx="183">
                  <c:v>43.7012684898648</c:v>
                </c:pt>
                <c:pt idx="184">
                  <c:v>43.6993427992467</c:v>
                </c:pt>
                <c:pt idx="185">
                  <c:v>43.7000710618437</c:v>
                </c:pt>
                <c:pt idx="186">
                  <c:v>43.7018777069546</c:v>
                </c:pt>
                <c:pt idx="187">
                  <c:v>43.6994502748521</c:v>
                </c:pt>
                <c:pt idx="188">
                  <c:v>43.7052368541474</c:v>
                </c:pt>
                <c:pt idx="189">
                  <c:v>43.7079629850796</c:v>
                </c:pt>
                <c:pt idx="190">
                  <c:v>43.707164930462</c:v>
                </c:pt>
                <c:pt idx="191">
                  <c:v>43.7055686340269</c:v>
                </c:pt>
                <c:pt idx="192">
                  <c:v>43.7066382696726</c:v>
                </c:pt>
                <c:pt idx="193">
                  <c:v>43.7065254820695</c:v>
                </c:pt>
                <c:pt idx="194">
                  <c:v>43.7073895119042</c:v>
                </c:pt>
                <c:pt idx="195">
                  <c:v>43.7060914591415</c:v>
                </c:pt>
                <c:pt idx="196">
                  <c:v>43.7068171101933</c:v>
                </c:pt>
                <c:pt idx="197">
                  <c:v>43.70911444542</c:v>
                </c:pt>
                <c:pt idx="198">
                  <c:v>43.7063812248366</c:v>
                </c:pt>
                <c:pt idx="199">
                  <c:v>43.704326492594</c:v>
                </c:pt>
                <c:pt idx="200">
                  <c:v>43.7075690790883</c:v>
                </c:pt>
                <c:pt idx="201">
                  <c:v>43.7064826860458</c:v>
                </c:pt>
                <c:pt idx="202">
                  <c:v>43.7065712863139</c:v>
                </c:pt>
                <c:pt idx="203">
                  <c:v>43.7064251711144</c:v>
                </c:pt>
                <c:pt idx="204">
                  <c:v>43.706531275692</c:v>
                </c:pt>
                <c:pt idx="205">
                  <c:v>43.7074003776874</c:v>
                </c:pt>
                <c:pt idx="206">
                  <c:v>43.7064409934444</c:v>
                </c:pt>
                <c:pt idx="207">
                  <c:v>43.7067943418289</c:v>
                </c:pt>
                <c:pt idx="208">
                  <c:v>43.7060405757851</c:v>
                </c:pt>
                <c:pt idx="209">
                  <c:v>43.7066305507539</c:v>
                </c:pt>
                <c:pt idx="210">
                  <c:v>43.7061701883203</c:v>
                </c:pt>
                <c:pt idx="211">
                  <c:v>43.7067231808787</c:v>
                </c:pt>
                <c:pt idx="212">
                  <c:v>43.706482519589</c:v>
                </c:pt>
                <c:pt idx="213">
                  <c:v>43.7068149209672</c:v>
                </c:pt>
                <c:pt idx="214">
                  <c:v>43.7070041306643</c:v>
                </c:pt>
                <c:pt idx="215">
                  <c:v>43.706385475057</c:v>
                </c:pt>
                <c:pt idx="216">
                  <c:v>43.7062829132564</c:v>
                </c:pt>
                <c:pt idx="217">
                  <c:v>43.7061999488006</c:v>
                </c:pt>
                <c:pt idx="218">
                  <c:v>43.7066644671487</c:v>
                </c:pt>
                <c:pt idx="219">
                  <c:v>43.7061886072965</c:v>
                </c:pt>
                <c:pt idx="220">
                  <c:v>43.7063471795791</c:v>
                </c:pt>
                <c:pt idx="221">
                  <c:v>43.7062488480329</c:v>
                </c:pt>
                <c:pt idx="222">
                  <c:v>43.7061308268268</c:v>
                </c:pt>
                <c:pt idx="223">
                  <c:v>43.7063965146141</c:v>
                </c:pt>
                <c:pt idx="224">
                  <c:v>43.7066221102957</c:v>
                </c:pt>
                <c:pt idx="225">
                  <c:v>43.7068918001424</c:v>
                </c:pt>
                <c:pt idx="226">
                  <c:v>43.7069146559142</c:v>
                </c:pt>
                <c:pt idx="227">
                  <c:v>43.7072159926643</c:v>
                </c:pt>
                <c:pt idx="228">
                  <c:v>43.7069351604026</c:v>
                </c:pt>
                <c:pt idx="229">
                  <c:v>43.707060451004</c:v>
                </c:pt>
                <c:pt idx="230">
                  <c:v>43.7069480150276</c:v>
                </c:pt>
                <c:pt idx="231">
                  <c:v>43.7068803205037</c:v>
                </c:pt>
                <c:pt idx="232">
                  <c:v>43.7068550613839</c:v>
                </c:pt>
                <c:pt idx="233">
                  <c:v>43.706656984789</c:v>
                </c:pt>
                <c:pt idx="234">
                  <c:v>43.7068910011988</c:v>
                </c:pt>
                <c:pt idx="235">
                  <c:v>43.7069252855983</c:v>
                </c:pt>
                <c:pt idx="236">
                  <c:v>43.7070470641157</c:v>
                </c:pt>
                <c:pt idx="237">
                  <c:v>43.706910140162</c:v>
                </c:pt>
                <c:pt idx="238">
                  <c:v>43.706916028831</c:v>
                </c:pt>
                <c:pt idx="239">
                  <c:v>43.7069328404607</c:v>
                </c:pt>
                <c:pt idx="240">
                  <c:v>43.7068850767339</c:v>
                </c:pt>
                <c:pt idx="241">
                  <c:v>43.7068527455929</c:v>
                </c:pt>
                <c:pt idx="242">
                  <c:v>43.7068363290721</c:v>
                </c:pt>
                <c:pt idx="243">
                  <c:v>43.7068183027555</c:v>
                </c:pt>
                <c:pt idx="244">
                  <c:v>43.7068227611961</c:v>
                </c:pt>
                <c:pt idx="245">
                  <c:v>43.7068757529523</c:v>
                </c:pt>
                <c:pt idx="246">
                  <c:v>43.7068615808817</c:v>
                </c:pt>
                <c:pt idx="247">
                  <c:v>43.7068394327115</c:v>
                </c:pt>
                <c:pt idx="248">
                  <c:v>43.7068883649991</c:v>
                </c:pt>
                <c:pt idx="249">
                  <c:v>43.7068957263283</c:v>
                </c:pt>
                <c:pt idx="250">
                  <c:v>43.7069169994257</c:v>
                </c:pt>
                <c:pt idx="251">
                  <c:v>43.7069377781869</c:v>
                </c:pt>
                <c:pt idx="252">
                  <c:v>43.7069109013675</c:v>
                </c:pt>
                <c:pt idx="253">
                  <c:v>43.7069174096358</c:v>
                </c:pt>
                <c:pt idx="254">
                  <c:v>43.706936824748</c:v>
                </c:pt>
                <c:pt idx="255">
                  <c:v>43.7069131671319</c:v>
                </c:pt>
                <c:pt idx="256">
                  <c:v>43.7069399875431</c:v>
                </c:pt>
                <c:pt idx="257">
                  <c:v>43.7069305360078</c:v>
                </c:pt>
                <c:pt idx="258">
                  <c:v>43.7069145920634</c:v>
                </c:pt>
                <c:pt idx="259">
                  <c:v>43.7068798357853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21.723356417912</c:v>
                </c:pt>
                <c:pt idx="2">
                  <c:v>24.3209418048463</c:v>
                </c:pt>
                <c:pt idx="3">
                  <c:v>20.1716896513816</c:v>
                </c:pt>
                <c:pt idx="4">
                  <c:v>14.4121692708054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22.3332500192958</c:v>
                </c:pt>
                <c:pt idx="2">
                  <c:v>8.19111198515615</c:v>
                </c:pt>
                <c:pt idx="3">
                  <c:v>3.18230275910785</c:v>
                </c:pt>
                <c:pt idx="4">
                  <c:v>1.52330228327145</c:v>
                </c:pt>
                <c:pt idx="5">
                  <c:v>1.23590560988789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0.609893601383723</c:v>
                </c:pt>
                <c:pt idx="2">
                  <c:v>5.59352659822185</c:v>
                </c:pt>
                <c:pt idx="3">
                  <c:v>7.33155491257259</c:v>
                </c:pt>
                <c:pt idx="4">
                  <c:v>7.28282266384762</c:v>
                </c:pt>
                <c:pt idx="5">
                  <c:v>15.6480748806933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31.1434248381605</c:v>
                </c:pt>
                <c:pt idx="2">
                  <c:v>32.6737556619623</c:v>
                </c:pt>
                <c:pt idx="3">
                  <c:v>26.1050785918749</c:v>
                </c:pt>
                <c:pt idx="4">
                  <c:v>18.2556265611078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33.052455624205</c:v>
                </c:pt>
                <c:pt idx="2">
                  <c:v>8.19111198515615</c:v>
                </c:pt>
                <c:pt idx="3">
                  <c:v>3.18230275910785</c:v>
                </c:pt>
                <c:pt idx="4">
                  <c:v>1.52330228327145</c:v>
                </c:pt>
                <c:pt idx="5">
                  <c:v>1.23590560988789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1.90903078604453</c:v>
                </c:pt>
                <c:pt idx="2">
                  <c:v>6.66078116135434</c:v>
                </c:pt>
                <c:pt idx="3">
                  <c:v>9.7509798291952</c:v>
                </c:pt>
                <c:pt idx="4">
                  <c:v>9.37275431403853</c:v>
                </c:pt>
                <c:pt idx="5">
                  <c:v>19.4915321709957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22.8054826248229</c:v>
                </c:pt>
                <c:pt idx="2">
                  <c:v>16.1708304370473</c:v>
                </c:pt>
                <c:pt idx="3">
                  <c:v>11.820542180617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23.3621420292266</c:v>
                </c:pt>
                <c:pt idx="2">
                  <c:v>3.18230275910785</c:v>
                </c:pt>
                <c:pt idx="3">
                  <c:v>1.52330228327145</c:v>
                </c:pt>
                <c:pt idx="4">
                  <c:v>1.23590560988789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0.556659404403721</c:v>
                </c:pt>
                <c:pt idx="2">
                  <c:v>9.8169549468834</c:v>
                </c:pt>
                <c:pt idx="3">
                  <c:v>5.87359053970173</c:v>
                </c:pt>
                <c:pt idx="4">
                  <c:v>13.0564477905049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10408452.7029804</v>
      </c>
      <c r="C2">
        <v>0</v>
      </c>
      <c r="D2">
        <v>4157803.80172499</v>
      </c>
      <c r="E2">
        <v>4843939.64422922</v>
      </c>
      <c r="F2">
        <v>1058617.1397968</v>
      </c>
      <c r="G2">
        <v>348092.117229404</v>
      </c>
    </row>
    <row r="3" spans="1:7">
      <c r="A3">
        <v>1</v>
      </c>
      <c r="B3">
        <v>35114664.7904323</v>
      </c>
      <c r="C3">
        <v>513000.162080103</v>
      </c>
      <c r="D3">
        <v>15690632.4138609</v>
      </c>
      <c r="E3">
        <v>4843939.64422922</v>
      </c>
      <c r="F3">
        <v>10586171.3979681</v>
      </c>
      <c r="G3">
        <v>3480921.17229404</v>
      </c>
    </row>
    <row r="4" spans="1:7">
      <c r="A4">
        <v>2</v>
      </c>
      <c r="B4">
        <v>33213573.8330934</v>
      </c>
      <c r="C4">
        <v>505954.040223298</v>
      </c>
      <c r="D4">
        <v>14686241.4358781</v>
      </c>
      <c r="E4">
        <v>4843939.64422922</v>
      </c>
      <c r="F4">
        <v>9945213.05167498</v>
      </c>
      <c r="G4">
        <v>3232225.6610878</v>
      </c>
    </row>
    <row r="5" spans="1:7">
      <c r="A5">
        <v>3</v>
      </c>
      <c r="B5">
        <v>30607864.1051246</v>
      </c>
      <c r="C5">
        <v>486316.976357255</v>
      </c>
      <c r="D5">
        <v>13344333.5678322</v>
      </c>
      <c r="E5">
        <v>4843939.64422922</v>
      </c>
      <c r="F5">
        <v>8983106.39239983</v>
      </c>
      <c r="G5">
        <v>2950167.52430611</v>
      </c>
    </row>
    <row r="6" spans="1:7">
      <c r="A6">
        <v>4</v>
      </c>
      <c r="B6">
        <v>29604883.7338793</v>
      </c>
      <c r="C6">
        <v>483258.303147475</v>
      </c>
      <c r="D6">
        <v>12939802.5146958</v>
      </c>
      <c r="E6">
        <v>4843939.64422922</v>
      </c>
      <c r="F6">
        <v>8540393.76666779</v>
      </c>
      <c r="G6">
        <v>2797489.50513895</v>
      </c>
    </row>
    <row r="7" spans="1:7">
      <c r="A7">
        <v>5</v>
      </c>
      <c r="B7">
        <v>27455224.8274354</v>
      </c>
      <c r="C7">
        <v>468502.661216932</v>
      </c>
      <c r="D7">
        <v>11905011.4876478</v>
      </c>
      <c r="E7">
        <v>4843939.64422922</v>
      </c>
      <c r="F7">
        <v>7698040.00315565</v>
      </c>
      <c r="G7">
        <v>2539731.03118586</v>
      </c>
    </row>
    <row r="8" spans="1:7">
      <c r="A8">
        <v>6</v>
      </c>
      <c r="B8">
        <v>26599919.4350426</v>
      </c>
      <c r="C8">
        <v>465762.517667582</v>
      </c>
      <c r="D8">
        <v>11615459.7302099</v>
      </c>
      <c r="E8">
        <v>4843939.64422922</v>
      </c>
      <c r="F8">
        <v>7286384.39027651</v>
      </c>
      <c r="G8">
        <v>2388373.15265938</v>
      </c>
    </row>
    <row r="9" spans="1:7">
      <c r="A9">
        <v>7</v>
      </c>
      <c r="B9">
        <v>24567834.4715427</v>
      </c>
      <c r="C9">
        <v>450899.534595376</v>
      </c>
      <c r="D9">
        <v>10675892.7425537</v>
      </c>
      <c r="E9">
        <v>4843939.64422922</v>
      </c>
      <c r="F9">
        <v>6477307.52139648</v>
      </c>
      <c r="G9">
        <v>2119795.02876799</v>
      </c>
    </row>
    <row r="10" spans="1:7">
      <c r="A10">
        <v>8</v>
      </c>
      <c r="B10">
        <v>21656302.7406909</v>
      </c>
      <c r="C10">
        <v>439801.39438328</v>
      </c>
      <c r="D10">
        <v>9339015.41694734</v>
      </c>
      <c r="E10">
        <v>4843939.64422922</v>
      </c>
      <c r="F10">
        <v>5293085.69898403</v>
      </c>
      <c r="G10">
        <v>1740460.58614702</v>
      </c>
    </row>
    <row r="11" spans="1:7">
      <c r="A11">
        <v>9</v>
      </c>
      <c r="B11">
        <v>19424269.2971235</v>
      </c>
      <c r="C11">
        <v>434104.121945304</v>
      </c>
      <c r="D11">
        <v>8264364.4148361</v>
      </c>
      <c r="E11">
        <v>4843939.64422922</v>
      </c>
      <c r="F11">
        <v>4423647.6472857</v>
      </c>
      <c r="G11">
        <v>1458213.46882719</v>
      </c>
    </row>
    <row r="12" spans="1:7">
      <c r="A12">
        <v>10</v>
      </c>
      <c r="B12">
        <v>19092698.8436558</v>
      </c>
      <c r="C12">
        <v>433553.820371417</v>
      </c>
      <c r="D12">
        <v>8088330.00470202</v>
      </c>
      <c r="E12">
        <v>4843939.64422922</v>
      </c>
      <c r="F12">
        <v>4300828.06246742</v>
      </c>
      <c r="G12">
        <v>1426047.31188569</v>
      </c>
    </row>
    <row r="13" spans="1:7">
      <c r="A13">
        <v>11</v>
      </c>
      <c r="B13">
        <v>19092774.9276876</v>
      </c>
      <c r="C13">
        <v>434556.346604245</v>
      </c>
      <c r="D13">
        <v>8105582.5044865</v>
      </c>
      <c r="E13">
        <v>4843939.64422922</v>
      </c>
      <c r="F13">
        <v>4288126.55127336</v>
      </c>
      <c r="G13">
        <v>1420569.88109423</v>
      </c>
    </row>
    <row r="14" spans="1:7">
      <c r="A14">
        <v>12</v>
      </c>
      <c r="B14">
        <v>18633143.6733568</v>
      </c>
      <c r="C14">
        <v>433922.015208823</v>
      </c>
      <c r="D14">
        <v>7901371.27621074</v>
      </c>
      <c r="E14">
        <v>4843939.64422922</v>
      </c>
      <c r="F14">
        <v>4095223.27480999</v>
      </c>
      <c r="G14">
        <v>1358687.46289805</v>
      </c>
    </row>
    <row r="15" spans="1:7">
      <c r="A15">
        <v>13</v>
      </c>
      <c r="B15">
        <v>18614448.4572306</v>
      </c>
      <c r="C15">
        <v>434482.967763477</v>
      </c>
      <c r="D15">
        <v>7909596.86536106</v>
      </c>
      <c r="E15">
        <v>4843939.64422922</v>
      </c>
      <c r="F15">
        <v>4076557.71541175</v>
      </c>
      <c r="G15">
        <v>1349871.26446509</v>
      </c>
    </row>
    <row r="16" spans="1:7">
      <c r="A16">
        <v>14</v>
      </c>
      <c r="B16">
        <v>18118785.2909053</v>
      </c>
      <c r="C16">
        <v>435021.561423065</v>
      </c>
      <c r="D16">
        <v>7668848.60249388</v>
      </c>
      <c r="E16">
        <v>4843939.64422922</v>
      </c>
      <c r="F16">
        <v>3885794.13367989</v>
      </c>
      <c r="G16">
        <v>1285181.34907921</v>
      </c>
    </row>
    <row r="17" spans="1:7">
      <c r="A17">
        <v>15</v>
      </c>
      <c r="B17">
        <v>18189923.311738</v>
      </c>
      <c r="C17">
        <v>435582.093453044</v>
      </c>
      <c r="D17">
        <v>7703694.44860713</v>
      </c>
      <c r="E17">
        <v>4843939.64422922</v>
      </c>
      <c r="F17">
        <v>3912262.03388641</v>
      </c>
      <c r="G17">
        <v>1294445.09156219</v>
      </c>
    </row>
    <row r="18" spans="1:7">
      <c r="A18">
        <v>16</v>
      </c>
      <c r="B18">
        <v>16799527.3615912</v>
      </c>
      <c r="C18">
        <v>435720.464913879</v>
      </c>
      <c r="D18">
        <v>7023379.45425482</v>
      </c>
      <c r="E18">
        <v>4843939.64422922</v>
      </c>
      <c r="F18">
        <v>3378331.0031536</v>
      </c>
      <c r="G18">
        <v>1118156.79503972</v>
      </c>
    </row>
    <row r="19" spans="1:7">
      <c r="A19">
        <v>17</v>
      </c>
      <c r="B19">
        <v>15835340.4179134</v>
      </c>
      <c r="C19">
        <v>439528.086901282</v>
      </c>
      <c r="D19">
        <v>6553257.38649941</v>
      </c>
      <c r="E19">
        <v>4843939.64422922</v>
      </c>
      <c r="F19">
        <v>3003685.43387358</v>
      </c>
      <c r="G19">
        <v>994929.866409857</v>
      </c>
    </row>
    <row r="20" spans="1:7">
      <c r="A20">
        <v>18</v>
      </c>
      <c r="B20">
        <v>15535906.8527448</v>
      </c>
      <c r="C20">
        <v>442299.944935485</v>
      </c>
      <c r="D20">
        <v>6405112.03247766</v>
      </c>
      <c r="E20">
        <v>4843939.64422922</v>
      </c>
      <c r="F20">
        <v>2888313.05361025</v>
      </c>
      <c r="G20">
        <v>956242.177492202</v>
      </c>
    </row>
    <row r="21" spans="1:7">
      <c r="A21">
        <v>19</v>
      </c>
      <c r="B21">
        <v>15349656.5425771</v>
      </c>
      <c r="C21">
        <v>444350.832803853</v>
      </c>
      <c r="D21">
        <v>6313671.10746166</v>
      </c>
      <c r="E21">
        <v>4843939.64422922</v>
      </c>
      <c r="F21">
        <v>2818345.6145348</v>
      </c>
      <c r="G21">
        <v>929349.343547584</v>
      </c>
    </row>
    <row r="22" spans="1:7">
      <c r="A22">
        <v>20</v>
      </c>
      <c r="B22">
        <v>15424586.7031856</v>
      </c>
      <c r="C22">
        <v>443982.069447186</v>
      </c>
      <c r="D22">
        <v>6331690.76782609</v>
      </c>
      <c r="E22">
        <v>4843939.64422922</v>
      </c>
      <c r="F22">
        <v>2860283.34967092</v>
      </c>
      <c r="G22">
        <v>944690.872012184</v>
      </c>
    </row>
    <row r="23" spans="1:7">
      <c r="A23">
        <v>21</v>
      </c>
      <c r="B23">
        <v>15168316.9912148</v>
      </c>
      <c r="C23">
        <v>447373.460838911</v>
      </c>
      <c r="D23">
        <v>6215919.84705444</v>
      </c>
      <c r="E23">
        <v>4843939.64422922</v>
      </c>
      <c r="F23">
        <v>2753265.71258798</v>
      </c>
      <c r="G23">
        <v>907818.326504257</v>
      </c>
    </row>
    <row r="24" spans="1:7">
      <c r="A24">
        <v>22</v>
      </c>
      <c r="B24">
        <v>15197019.9228551</v>
      </c>
      <c r="C24">
        <v>448101.510632747</v>
      </c>
      <c r="D24">
        <v>6240021.68442729</v>
      </c>
      <c r="E24">
        <v>4843939.64422922</v>
      </c>
      <c r="F24">
        <v>2757884.07618184</v>
      </c>
      <c r="G24">
        <v>907073.007384036</v>
      </c>
    </row>
    <row r="25" spans="1:7">
      <c r="A25">
        <v>23</v>
      </c>
      <c r="B25">
        <v>14738466.7924708</v>
      </c>
      <c r="C25">
        <v>450582.057211091</v>
      </c>
      <c r="D25">
        <v>6010752.59386312</v>
      </c>
      <c r="E25">
        <v>4843939.64422922</v>
      </c>
      <c r="F25">
        <v>2580957.05606639</v>
      </c>
      <c r="G25">
        <v>852235.441100946</v>
      </c>
    </row>
    <row r="26" spans="1:7">
      <c r="A26">
        <v>24</v>
      </c>
      <c r="B26">
        <v>14184608.9063646</v>
      </c>
      <c r="C26">
        <v>457214.369953317</v>
      </c>
      <c r="D26">
        <v>5745189.51267181</v>
      </c>
      <c r="E26">
        <v>4843939.64422922</v>
      </c>
      <c r="F26">
        <v>2358507.37253576</v>
      </c>
      <c r="G26">
        <v>779758.006974536</v>
      </c>
    </row>
    <row r="27" spans="1:7">
      <c r="A27">
        <v>25</v>
      </c>
      <c r="B27">
        <v>13738981.0152183</v>
      </c>
      <c r="C27">
        <v>465106.428199884</v>
      </c>
      <c r="D27">
        <v>5529173.09515634</v>
      </c>
      <c r="E27">
        <v>4843939.64422922</v>
      </c>
      <c r="F27">
        <v>2179747.44639129</v>
      </c>
      <c r="G27">
        <v>721014.401241592</v>
      </c>
    </row>
    <row r="28" spans="1:7">
      <c r="A28">
        <v>26</v>
      </c>
      <c r="B28">
        <v>13742921.6792802</v>
      </c>
      <c r="C28">
        <v>467305.079496233</v>
      </c>
      <c r="D28">
        <v>5528645.97063962</v>
      </c>
      <c r="E28">
        <v>4843939.64422922</v>
      </c>
      <c r="F28">
        <v>2181893.43751032</v>
      </c>
      <c r="G28">
        <v>721137.54740483</v>
      </c>
    </row>
    <row r="29" spans="1:7">
      <c r="A29">
        <v>27</v>
      </c>
      <c r="B29">
        <v>13756414.8702779</v>
      </c>
      <c r="C29">
        <v>465375.696135467</v>
      </c>
      <c r="D29">
        <v>5536957.91513155</v>
      </c>
      <c r="E29">
        <v>4843939.64422922</v>
      </c>
      <c r="F29">
        <v>2187382.82714449</v>
      </c>
      <c r="G29">
        <v>722758.787637155</v>
      </c>
    </row>
    <row r="30" spans="1:7">
      <c r="A30">
        <v>28</v>
      </c>
      <c r="B30">
        <v>13499500.0089382</v>
      </c>
      <c r="C30">
        <v>469493.481382577</v>
      </c>
      <c r="D30">
        <v>5414166.12291679</v>
      </c>
      <c r="E30">
        <v>4843939.64422922</v>
      </c>
      <c r="F30">
        <v>2081966.66604672</v>
      </c>
      <c r="G30">
        <v>689934.094362944</v>
      </c>
    </row>
    <row r="31" spans="1:7">
      <c r="A31">
        <v>29</v>
      </c>
      <c r="B31">
        <v>13377738.9428885</v>
      </c>
      <c r="C31">
        <v>472458.533257935</v>
      </c>
      <c r="D31">
        <v>5341134.67027653</v>
      </c>
      <c r="E31">
        <v>4843939.64422922</v>
      </c>
      <c r="F31">
        <v>2042311.78128692</v>
      </c>
      <c r="G31">
        <v>677894.313837883</v>
      </c>
    </row>
    <row r="32" spans="1:7">
      <c r="A32">
        <v>30</v>
      </c>
      <c r="B32">
        <v>13418773.5635864</v>
      </c>
      <c r="C32">
        <v>471713.374798345</v>
      </c>
      <c r="D32">
        <v>5352769.6471944</v>
      </c>
      <c r="E32">
        <v>4843939.64422922</v>
      </c>
      <c r="F32">
        <v>2063967.59214555</v>
      </c>
      <c r="G32">
        <v>686383.305218838</v>
      </c>
    </row>
    <row r="33" spans="1:7">
      <c r="A33">
        <v>31</v>
      </c>
      <c r="B33">
        <v>13240053.3079078</v>
      </c>
      <c r="C33">
        <v>474708.703051349</v>
      </c>
      <c r="D33">
        <v>5283387.04930982</v>
      </c>
      <c r="E33">
        <v>4843939.64422922</v>
      </c>
      <c r="F33">
        <v>1980892.28205583</v>
      </c>
      <c r="G33">
        <v>657125.6292616</v>
      </c>
    </row>
    <row r="34" spans="1:7">
      <c r="A34">
        <v>32</v>
      </c>
      <c r="B34">
        <v>13111056.2188527</v>
      </c>
      <c r="C34">
        <v>478019.800720002</v>
      </c>
      <c r="D34">
        <v>5221577.42804764</v>
      </c>
      <c r="E34">
        <v>4843939.64422922</v>
      </c>
      <c r="F34">
        <v>1928125.6132558</v>
      </c>
      <c r="G34">
        <v>639393.73260007</v>
      </c>
    </row>
    <row r="35" spans="1:7">
      <c r="A35">
        <v>33</v>
      </c>
      <c r="B35">
        <v>12804689.8952828</v>
      </c>
      <c r="C35">
        <v>486865.21358401</v>
      </c>
      <c r="D35">
        <v>5073941.97856324</v>
      </c>
      <c r="E35">
        <v>4843939.64422922</v>
      </c>
      <c r="F35">
        <v>1802226.79268155</v>
      </c>
      <c r="G35">
        <v>597716.266224773</v>
      </c>
    </row>
    <row r="36" spans="1:7">
      <c r="A36">
        <v>34</v>
      </c>
      <c r="B36">
        <v>12569362.2547732</v>
      </c>
      <c r="C36">
        <v>494692.964614029</v>
      </c>
      <c r="D36">
        <v>4961040.2874597</v>
      </c>
      <c r="E36">
        <v>4843939.64422922</v>
      </c>
      <c r="F36">
        <v>1704326.65178745</v>
      </c>
      <c r="G36">
        <v>565362.706682755</v>
      </c>
    </row>
    <row r="37" spans="1:7">
      <c r="A37">
        <v>35</v>
      </c>
      <c r="B37">
        <v>12489419.8354773</v>
      </c>
      <c r="C37">
        <v>497251.611948126</v>
      </c>
      <c r="D37">
        <v>4921294.9648905</v>
      </c>
      <c r="E37">
        <v>4843939.64422922</v>
      </c>
      <c r="F37">
        <v>1671859.48284298</v>
      </c>
      <c r="G37">
        <v>555074.131566505</v>
      </c>
    </row>
    <row r="38" spans="1:7">
      <c r="A38">
        <v>36</v>
      </c>
      <c r="B38">
        <v>12402282.9104871</v>
      </c>
      <c r="C38">
        <v>501055.742322118</v>
      </c>
      <c r="D38">
        <v>4877570.66385053</v>
      </c>
      <c r="E38">
        <v>4843939.64422922</v>
      </c>
      <c r="F38">
        <v>1636430.49825661</v>
      </c>
      <c r="G38">
        <v>543286.361828579</v>
      </c>
    </row>
    <row r="39" spans="1:7">
      <c r="A39">
        <v>37</v>
      </c>
      <c r="B39">
        <v>12403262.6576616</v>
      </c>
      <c r="C39">
        <v>501563.804935443</v>
      </c>
      <c r="D39">
        <v>4872216.48175358</v>
      </c>
      <c r="E39">
        <v>4843939.64422922</v>
      </c>
      <c r="F39">
        <v>1640695.22232842</v>
      </c>
      <c r="G39">
        <v>544847.504414902</v>
      </c>
    </row>
    <row r="40" spans="1:7">
      <c r="A40">
        <v>38</v>
      </c>
      <c r="B40">
        <v>12197915.1733292</v>
      </c>
      <c r="C40">
        <v>509879.653554503</v>
      </c>
      <c r="D40">
        <v>4779712.66556468</v>
      </c>
      <c r="E40">
        <v>4843939.64422922</v>
      </c>
      <c r="F40">
        <v>1550344.56900019</v>
      </c>
      <c r="G40">
        <v>514038.640980641</v>
      </c>
    </row>
    <row r="41" spans="1:7">
      <c r="A41">
        <v>39</v>
      </c>
      <c r="B41">
        <v>12095468.3986471</v>
      </c>
      <c r="C41">
        <v>514688.254695981</v>
      </c>
      <c r="D41">
        <v>4734491.72010184</v>
      </c>
      <c r="E41">
        <v>4843939.64422922</v>
      </c>
      <c r="F41">
        <v>1504243.24935354</v>
      </c>
      <c r="G41">
        <v>498105.530266473</v>
      </c>
    </row>
    <row r="42" spans="1:7">
      <c r="A42">
        <v>40</v>
      </c>
      <c r="B42">
        <v>12016734.1476918</v>
      </c>
      <c r="C42">
        <v>518701.650122454</v>
      </c>
      <c r="D42">
        <v>4689674.68234498</v>
      </c>
      <c r="E42">
        <v>4843939.64422922</v>
      </c>
      <c r="F42">
        <v>1475016.17775384</v>
      </c>
      <c r="G42">
        <v>489401.993241302</v>
      </c>
    </row>
    <row r="43" spans="1:7">
      <c r="A43">
        <v>41</v>
      </c>
      <c r="B43">
        <v>11836258.2879087</v>
      </c>
      <c r="C43">
        <v>528426.858166771</v>
      </c>
      <c r="D43">
        <v>4598959.71695282</v>
      </c>
      <c r="E43">
        <v>4843939.64422922</v>
      </c>
      <c r="F43">
        <v>1400251.61986211</v>
      </c>
      <c r="G43">
        <v>464680.448697779</v>
      </c>
    </row>
    <row r="44" spans="1:7">
      <c r="A44">
        <v>42</v>
      </c>
      <c r="B44">
        <v>11681776.4665752</v>
      </c>
      <c r="C44">
        <v>538191.143359677</v>
      </c>
      <c r="D44">
        <v>4520847.44925517</v>
      </c>
      <c r="E44">
        <v>4843939.64422922</v>
      </c>
      <c r="F44">
        <v>1335741.01805424</v>
      </c>
      <c r="G44">
        <v>443057.211676867</v>
      </c>
    </row>
    <row r="45" spans="1:7">
      <c r="A45">
        <v>43</v>
      </c>
      <c r="B45">
        <v>11553381.1168206</v>
      </c>
      <c r="C45">
        <v>546859.939231898</v>
      </c>
      <c r="D45">
        <v>4456819.17670688</v>
      </c>
      <c r="E45">
        <v>4843939.64422922</v>
      </c>
      <c r="F45">
        <v>1280898.83345077</v>
      </c>
      <c r="G45">
        <v>424863.52320186</v>
      </c>
    </row>
    <row r="46" spans="1:7">
      <c r="A46">
        <v>44</v>
      </c>
      <c r="B46">
        <v>11501261.7636475</v>
      </c>
      <c r="C46">
        <v>551545.826143211</v>
      </c>
      <c r="D46">
        <v>4428718.41153408</v>
      </c>
      <c r="E46">
        <v>4843939.64422922</v>
      </c>
      <c r="F46">
        <v>1259320.43738928</v>
      </c>
      <c r="G46">
        <v>417737.444351668</v>
      </c>
    </row>
    <row r="47" spans="1:7">
      <c r="A47">
        <v>45</v>
      </c>
      <c r="B47">
        <v>11441756.4499592</v>
      </c>
      <c r="C47">
        <v>556864.45725299</v>
      </c>
      <c r="D47">
        <v>4398142.84155608</v>
      </c>
      <c r="E47">
        <v>4843939.64422922</v>
      </c>
      <c r="F47">
        <v>1234012.73910566</v>
      </c>
      <c r="G47">
        <v>408796.767815223</v>
      </c>
    </row>
    <row r="48" spans="1:7">
      <c r="A48">
        <v>46</v>
      </c>
      <c r="B48">
        <v>11378464.400147</v>
      </c>
      <c r="C48">
        <v>561358.370632082</v>
      </c>
      <c r="D48">
        <v>4366133.37938111</v>
      </c>
      <c r="E48">
        <v>4843939.64422922</v>
      </c>
      <c r="F48">
        <v>1207199.03560222</v>
      </c>
      <c r="G48">
        <v>399833.970302382</v>
      </c>
    </row>
    <row r="49" spans="1:7">
      <c r="A49">
        <v>47</v>
      </c>
      <c r="B49">
        <v>11335167.1142678</v>
      </c>
      <c r="C49">
        <v>565368.514677812</v>
      </c>
      <c r="D49">
        <v>4345764.36969882</v>
      </c>
      <c r="E49">
        <v>4843939.64422922</v>
      </c>
      <c r="F49">
        <v>1186868.3998049</v>
      </c>
      <c r="G49">
        <v>393226.185857013</v>
      </c>
    </row>
    <row r="50" spans="1:7">
      <c r="A50">
        <v>48</v>
      </c>
      <c r="B50">
        <v>11226341.4574692</v>
      </c>
      <c r="C50">
        <v>574920.908843336</v>
      </c>
      <c r="D50">
        <v>4285518.11780271</v>
      </c>
      <c r="E50">
        <v>4843939.64422922</v>
      </c>
      <c r="F50">
        <v>1142858.33765137</v>
      </c>
      <c r="G50">
        <v>379104.448942562</v>
      </c>
    </row>
    <row r="51" spans="1:7">
      <c r="A51">
        <v>49</v>
      </c>
      <c r="B51">
        <v>11133449.9628042</v>
      </c>
      <c r="C51">
        <v>583782.827906809</v>
      </c>
      <c r="D51">
        <v>4238793.70292716</v>
      </c>
      <c r="E51">
        <v>4843939.64422922</v>
      </c>
      <c r="F51">
        <v>1101917.93196602</v>
      </c>
      <c r="G51">
        <v>365015.855774963</v>
      </c>
    </row>
    <row r="52" spans="1:7">
      <c r="A52">
        <v>50</v>
      </c>
      <c r="B52">
        <v>11039430.530296</v>
      </c>
      <c r="C52">
        <v>593565.610177122</v>
      </c>
      <c r="D52">
        <v>4188591.89574659</v>
      </c>
      <c r="E52">
        <v>4843939.64422922</v>
      </c>
      <c r="F52">
        <v>1061585.53267975</v>
      </c>
      <c r="G52">
        <v>351747.847463281</v>
      </c>
    </row>
    <row r="53" spans="1:7">
      <c r="A53">
        <v>51</v>
      </c>
      <c r="B53">
        <v>10953896.3909406</v>
      </c>
      <c r="C53">
        <v>603885.217967359</v>
      </c>
      <c r="D53">
        <v>4140828.26016641</v>
      </c>
      <c r="E53">
        <v>4843939.64422922</v>
      </c>
      <c r="F53">
        <v>1025439.44242463</v>
      </c>
      <c r="G53">
        <v>339803.826153003</v>
      </c>
    </row>
    <row r="54" spans="1:7">
      <c r="A54">
        <v>52</v>
      </c>
      <c r="B54">
        <v>10891765.2208208</v>
      </c>
      <c r="C54">
        <v>612007.030769467</v>
      </c>
      <c r="D54">
        <v>4109009.74283308</v>
      </c>
      <c r="E54">
        <v>4843939.64422922</v>
      </c>
      <c r="F54">
        <v>996761.646707258</v>
      </c>
      <c r="G54">
        <v>330047.156281782</v>
      </c>
    </row>
    <row r="55" spans="1:7">
      <c r="A55">
        <v>53</v>
      </c>
      <c r="B55">
        <v>10853091.6394575</v>
      </c>
      <c r="C55">
        <v>616962.251112836</v>
      </c>
      <c r="D55">
        <v>4088140.67171209</v>
      </c>
      <c r="E55">
        <v>4843939.64422922</v>
      </c>
      <c r="F55">
        <v>979667.361580475</v>
      </c>
      <c r="G55">
        <v>324381.710822882</v>
      </c>
    </row>
    <row r="56" spans="1:7">
      <c r="A56">
        <v>54</v>
      </c>
      <c r="B56">
        <v>10805267.9771646</v>
      </c>
      <c r="C56">
        <v>622500.833412839</v>
      </c>
      <c r="D56">
        <v>4061735.68694114</v>
      </c>
      <c r="E56">
        <v>4843939.64422922</v>
      </c>
      <c r="F56">
        <v>959242.659236229</v>
      </c>
      <c r="G56">
        <v>317849.153345206</v>
      </c>
    </row>
    <row r="57" spans="1:7">
      <c r="A57">
        <v>55</v>
      </c>
      <c r="B57">
        <v>10758452.1486579</v>
      </c>
      <c r="C57">
        <v>629624.094265341</v>
      </c>
      <c r="D57">
        <v>4034872.49852045</v>
      </c>
      <c r="E57">
        <v>4843939.64422922</v>
      </c>
      <c r="F57">
        <v>938873.072178974</v>
      </c>
      <c r="G57">
        <v>311142.839463928</v>
      </c>
    </row>
    <row r="58" spans="1:7">
      <c r="A58">
        <v>56</v>
      </c>
      <c r="B58">
        <v>10696137.4743285</v>
      </c>
      <c r="C58">
        <v>638864.432045409</v>
      </c>
      <c r="D58">
        <v>4000161.04696578</v>
      </c>
      <c r="E58">
        <v>4843939.64422922</v>
      </c>
      <c r="F58">
        <v>911321.116715269</v>
      </c>
      <c r="G58">
        <v>301851.234372867</v>
      </c>
    </row>
    <row r="59" spans="1:7">
      <c r="A59">
        <v>57</v>
      </c>
      <c r="B59">
        <v>10642463.2913372</v>
      </c>
      <c r="C59">
        <v>647763.699934275</v>
      </c>
      <c r="D59">
        <v>3968029.78570043</v>
      </c>
      <c r="E59">
        <v>4843939.64422922</v>
      </c>
      <c r="F59">
        <v>888225.83387698</v>
      </c>
      <c r="G59">
        <v>294504.327596277</v>
      </c>
    </row>
    <row r="60" spans="1:7">
      <c r="A60">
        <v>58</v>
      </c>
      <c r="B60">
        <v>10588648.6898034</v>
      </c>
      <c r="C60">
        <v>657717.994025882</v>
      </c>
      <c r="D60">
        <v>3936636.09732401</v>
      </c>
      <c r="E60">
        <v>4843939.64422922</v>
      </c>
      <c r="F60">
        <v>863987.69915405</v>
      </c>
      <c r="G60">
        <v>286367.255070187</v>
      </c>
    </row>
    <row r="61" spans="1:7">
      <c r="A61">
        <v>59</v>
      </c>
      <c r="B61">
        <v>10534727.1825312</v>
      </c>
      <c r="C61">
        <v>667371.331711538</v>
      </c>
      <c r="D61">
        <v>3906227.88744798</v>
      </c>
      <c r="E61">
        <v>4843939.64422922</v>
      </c>
      <c r="F61">
        <v>839104.944296303</v>
      </c>
      <c r="G61">
        <v>278083.374846147</v>
      </c>
    </row>
    <row r="62" spans="1:7">
      <c r="A62">
        <v>60</v>
      </c>
      <c r="B62">
        <v>10489996.9950211</v>
      </c>
      <c r="C62">
        <v>676239.19181103</v>
      </c>
      <c r="D62">
        <v>3878451.44770917</v>
      </c>
      <c r="E62">
        <v>4843939.64422922</v>
      </c>
      <c r="F62">
        <v>819631.378061646</v>
      </c>
      <c r="G62">
        <v>271735.333210079</v>
      </c>
    </row>
    <row r="63" spans="1:7">
      <c r="A63">
        <v>61</v>
      </c>
      <c r="B63">
        <v>10456781.370912</v>
      </c>
      <c r="C63">
        <v>682975.468006325</v>
      </c>
      <c r="D63">
        <v>3858476.43378256</v>
      </c>
      <c r="E63">
        <v>4843939.64422922</v>
      </c>
      <c r="F63">
        <v>804584.872717022</v>
      </c>
      <c r="G63">
        <v>266804.95217689</v>
      </c>
    </row>
    <row r="64" spans="1:7">
      <c r="A64">
        <v>62</v>
      </c>
      <c r="B64">
        <v>10420466.1745583</v>
      </c>
      <c r="C64">
        <v>691879.332360777</v>
      </c>
      <c r="D64">
        <v>3836271.32185087</v>
      </c>
      <c r="E64">
        <v>4843939.64422922</v>
      </c>
      <c r="F64">
        <v>787396.265147626</v>
      </c>
      <c r="G64">
        <v>260979.610969795</v>
      </c>
    </row>
    <row r="65" spans="1:7">
      <c r="A65">
        <v>63</v>
      </c>
      <c r="B65">
        <v>10386319.7120313</v>
      </c>
      <c r="C65">
        <v>699303.195011445</v>
      </c>
      <c r="D65">
        <v>3815880.48846286</v>
      </c>
      <c r="E65">
        <v>4843939.64422922</v>
      </c>
      <c r="F65">
        <v>771500.131284054</v>
      </c>
      <c r="G65">
        <v>255696.253043693</v>
      </c>
    </row>
    <row r="66" spans="1:7">
      <c r="A66">
        <v>64</v>
      </c>
      <c r="B66">
        <v>10346170.2623672</v>
      </c>
      <c r="C66">
        <v>709313.169425575</v>
      </c>
      <c r="D66">
        <v>3790767.70970451</v>
      </c>
      <c r="E66">
        <v>4843939.64422922</v>
      </c>
      <c r="F66">
        <v>752608.76606697</v>
      </c>
      <c r="G66">
        <v>249540.972940915</v>
      </c>
    </row>
    <row r="67" spans="1:7">
      <c r="A67">
        <v>65</v>
      </c>
      <c r="B67">
        <v>10313350.8391476</v>
      </c>
      <c r="C67">
        <v>717612.952704362</v>
      </c>
      <c r="D67">
        <v>3771283.20079647</v>
      </c>
      <c r="E67">
        <v>4843939.64422922</v>
      </c>
      <c r="F67">
        <v>736525.354970254</v>
      </c>
      <c r="G67">
        <v>243989.686447279</v>
      </c>
    </row>
    <row r="68" spans="1:7">
      <c r="A68">
        <v>66</v>
      </c>
      <c r="B68">
        <v>10280294.3178818</v>
      </c>
      <c r="C68">
        <v>725903.327215667</v>
      </c>
      <c r="D68">
        <v>3750628.49455028</v>
      </c>
      <c r="E68">
        <v>4843939.64422922</v>
      </c>
      <c r="F68">
        <v>720917.60432523</v>
      </c>
      <c r="G68">
        <v>238905.247561384</v>
      </c>
    </row>
    <row r="69" spans="1:7">
      <c r="A69">
        <v>67</v>
      </c>
      <c r="B69">
        <v>10246039.1488923</v>
      </c>
      <c r="C69">
        <v>736314.722320849</v>
      </c>
      <c r="D69">
        <v>3727503.26678207</v>
      </c>
      <c r="E69">
        <v>4843939.64422922</v>
      </c>
      <c r="F69">
        <v>704704.200827788</v>
      </c>
      <c r="G69">
        <v>233577.31473235</v>
      </c>
    </row>
    <row r="70" spans="1:7">
      <c r="A70">
        <v>68</v>
      </c>
      <c r="B70">
        <v>10214649.6042414</v>
      </c>
      <c r="C70">
        <v>745849.023078758</v>
      </c>
      <c r="D70">
        <v>3707854.14453651</v>
      </c>
      <c r="E70">
        <v>4843939.64422922</v>
      </c>
      <c r="F70">
        <v>688778.859150305</v>
      </c>
      <c r="G70">
        <v>228227.933246566</v>
      </c>
    </row>
    <row r="71" spans="1:7">
      <c r="A71">
        <v>69</v>
      </c>
      <c r="B71">
        <v>10190736.3188202</v>
      </c>
      <c r="C71">
        <v>753959.066710898</v>
      </c>
      <c r="D71">
        <v>3691957.70385306</v>
      </c>
      <c r="E71">
        <v>4843939.64422922</v>
      </c>
      <c r="F71">
        <v>676688.336975421</v>
      </c>
      <c r="G71">
        <v>224191.567051599</v>
      </c>
    </row>
    <row r="72" spans="1:7">
      <c r="A72">
        <v>70</v>
      </c>
      <c r="B72">
        <v>10164658.2053909</v>
      </c>
      <c r="C72">
        <v>761813.64053115</v>
      </c>
      <c r="D72">
        <v>3674862.80006177</v>
      </c>
      <c r="E72">
        <v>4843939.64422922</v>
      </c>
      <c r="F72">
        <v>663985.392653024</v>
      </c>
      <c r="G72">
        <v>220056.727915738</v>
      </c>
    </row>
    <row r="73" spans="1:7">
      <c r="A73">
        <v>71</v>
      </c>
      <c r="B73">
        <v>10140682.7368056</v>
      </c>
      <c r="C73">
        <v>770694.377491183</v>
      </c>
      <c r="D73">
        <v>3658203.83701224</v>
      </c>
      <c r="E73">
        <v>4843939.64422922</v>
      </c>
      <c r="F73">
        <v>651809.038060593</v>
      </c>
      <c r="G73">
        <v>216035.840012365</v>
      </c>
    </row>
    <row r="74" spans="1:7">
      <c r="A74">
        <v>72</v>
      </c>
      <c r="B74">
        <v>10113934.3126394</v>
      </c>
      <c r="C74">
        <v>780453.821722759</v>
      </c>
      <c r="D74">
        <v>3639946.89860427</v>
      </c>
      <c r="E74">
        <v>4843939.64422922</v>
      </c>
      <c r="F74">
        <v>638147.233207187</v>
      </c>
      <c r="G74">
        <v>211446.714875976</v>
      </c>
    </row>
    <row r="75" spans="1:7">
      <c r="A75">
        <v>73</v>
      </c>
      <c r="B75">
        <v>10092479.4966449</v>
      </c>
      <c r="C75">
        <v>789012.831627314</v>
      </c>
      <c r="D75">
        <v>3624163.82514301</v>
      </c>
      <c r="E75">
        <v>4843939.64422922</v>
      </c>
      <c r="F75">
        <v>627342.206166749</v>
      </c>
      <c r="G75">
        <v>208020.989478605</v>
      </c>
    </row>
    <row r="76" spans="1:7">
      <c r="A76">
        <v>74</v>
      </c>
      <c r="B76">
        <v>10071546.307454</v>
      </c>
      <c r="C76">
        <v>798452.778594081</v>
      </c>
      <c r="D76">
        <v>3608843.81571183</v>
      </c>
      <c r="E76">
        <v>4843939.64422922</v>
      </c>
      <c r="F76">
        <v>616082.6389887</v>
      </c>
      <c r="G76">
        <v>204227.429930141</v>
      </c>
    </row>
    <row r="77" spans="1:7">
      <c r="A77">
        <v>75</v>
      </c>
      <c r="B77">
        <v>10048736.6999869</v>
      </c>
      <c r="C77">
        <v>807651.703178044</v>
      </c>
      <c r="D77">
        <v>3593292.0239513</v>
      </c>
      <c r="E77">
        <v>4843939.64422922</v>
      </c>
      <c r="F77">
        <v>603749.132825865</v>
      </c>
      <c r="G77">
        <v>200104.195802491</v>
      </c>
    </row>
    <row r="78" spans="1:7">
      <c r="A78">
        <v>76</v>
      </c>
      <c r="B78">
        <v>10027374.9898906</v>
      </c>
      <c r="C78">
        <v>817417.592403727</v>
      </c>
      <c r="D78">
        <v>3577017.86631682</v>
      </c>
      <c r="E78">
        <v>4843939.64422922</v>
      </c>
      <c r="F78">
        <v>592561.889839406</v>
      </c>
      <c r="G78">
        <v>196437.997101385</v>
      </c>
    </row>
    <row r="79" spans="1:7">
      <c r="A79">
        <v>77</v>
      </c>
      <c r="B79">
        <v>10010264.2757375</v>
      </c>
      <c r="C79">
        <v>825045.548871995</v>
      </c>
      <c r="D79">
        <v>3564354.21301149</v>
      </c>
      <c r="E79">
        <v>4843939.64422922</v>
      </c>
      <c r="F79">
        <v>583469.008924533</v>
      </c>
      <c r="G79">
        <v>193455.860700239</v>
      </c>
    </row>
    <row r="80" spans="1:7">
      <c r="A80">
        <v>78</v>
      </c>
      <c r="B80">
        <v>9992194.76199561</v>
      </c>
      <c r="C80">
        <v>834940.251011953</v>
      </c>
      <c r="D80">
        <v>3550176.55612796</v>
      </c>
      <c r="E80">
        <v>4843939.64422922</v>
      </c>
      <c r="F80">
        <v>573153.945490578</v>
      </c>
      <c r="G80">
        <v>189984.365135897</v>
      </c>
    </row>
    <row r="81" spans="1:7">
      <c r="A81">
        <v>79</v>
      </c>
      <c r="B81">
        <v>9975587.82883693</v>
      </c>
      <c r="C81">
        <v>843134.853795663</v>
      </c>
      <c r="D81">
        <v>3537628.4029983</v>
      </c>
      <c r="E81">
        <v>4843939.64422922</v>
      </c>
      <c r="F81">
        <v>563958.421535558</v>
      </c>
      <c r="G81">
        <v>186926.506278185</v>
      </c>
    </row>
    <row r="82" spans="1:7">
      <c r="A82">
        <v>80</v>
      </c>
      <c r="B82">
        <v>9957445.20503022</v>
      </c>
      <c r="C82">
        <v>853261.218567392</v>
      </c>
      <c r="D82">
        <v>3523085.71393703</v>
      </c>
      <c r="E82">
        <v>4843939.64422922</v>
      </c>
      <c r="F82">
        <v>553611.957838371</v>
      </c>
      <c r="G82">
        <v>183546.670458208</v>
      </c>
    </row>
    <row r="83" spans="1:7">
      <c r="A83">
        <v>81</v>
      </c>
      <c r="B83">
        <v>9942895.92118294</v>
      </c>
      <c r="C83">
        <v>861435.152053101</v>
      </c>
      <c r="D83">
        <v>3511927.09566093</v>
      </c>
      <c r="E83">
        <v>4843939.64422922</v>
      </c>
      <c r="F83">
        <v>545014.82724492</v>
      </c>
      <c r="G83">
        <v>180579.201994769</v>
      </c>
    </row>
    <row r="84" spans="1:7">
      <c r="A84">
        <v>82</v>
      </c>
      <c r="B84">
        <v>9928820.22118253</v>
      </c>
      <c r="C84">
        <v>868940.600388191</v>
      </c>
      <c r="D84">
        <v>3500829.20632254</v>
      </c>
      <c r="E84">
        <v>4843939.64422922</v>
      </c>
      <c r="F84">
        <v>537103.339006475</v>
      </c>
      <c r="G84">
        <v>178007.431236108</v>
      </c>
    </row>
    <row r="85" spans="1:7">
      <c r="A85">
        <v>83</v>
      </c>
      <c r="B85">
        <v>9913632.22383208</v>
      </c>
      <c r="C85">
        <v>879223.259818836</v>
      </c>
      <c r="D85">
        <v>3487205.53508528</v>
      </c>
      <c r="E85">
        <v>4843939.64422922</v>
      </c>
      <c r="F85">
        <v>528182.780058702</v>
      </c>
      <c r="G85">
        <v>175081.004640042</v>
      </c>
    </row>
    <row r="86" spans="1:7">
      <c r="A86">
        <v>84</v>
      </c>
      <c r="B86">
        <v>9898950.16425943</v>
      </c>
      <c r="C86">
        <v>888870.027215233</v>
      </c>
      <c r="D86">
        <v>3475021.01418325</v>
      </c>
      <c r="E86">
        <v>4843939.64422922</v>
      </c>
      <c r="F86">
        <v>519086.524033712</v>
      </c>
      <c r="G86">
        <v>172032.954598011</v>
      </c>
    </row>
    <row r="87" spans="1:7">
      <c r="A87">
        <v>85</v>
      </c>
      <c r="B87">
        <v>9887202.34792322</v>
      </c>
      <c r="C87">
        <v>897697.713468844</v>
      </c>
      <c r="D87">
        <v>3464454.49189828</v>
      </c>
      <c r="E87">
        <v>4843939.64422922</v>
      </c>
      <c r="F87">
        <v>511584.84213134</v>
      </c>
      <c r="G87">
        <v>169525.656195532</v>
      </c>
    </row>
    <row r="88" spans="1:7">
      <c r="A88">
        <v>86</v>
      </c>
      <c r="B88">
        <v>9874684.69443249</v>
      </c>
      <c r="C88">
        <v>905889.215636387</v>
      </c>
      <c r="D88">
        <v>3453704.45620219</v>
      </c>
      <c r="E88">
        <v>4843939.64422922</v>
      </c>
      <c r="F88">
        <v>504076.597153467</v>
      </c>
      <c r="G88">
        <v>167074.78121122</v>
      </c>
    </row>
    <row r="89" spans="1:7">
      <c r="A89">
        <v>87</v>
      </c>
      <c r="B89">
        <v>9863350.80292363</v>
      </c>
      <c r="C89">
        <v>915044.806901755</v>
      </c>
      <c r="D89">
        <v>3442991.16328119</v>
      </c>
      <c r="E89">
        <v>4843939.64422922</v>
      </c>
      <c r="F89">
        <v>496726.212804888</v>
      </c>
      <c r="G89">
        <v>164648.975706577</v>
      </c>
    </row>
    <row r="90" spans="1:7">
      <c r="A90">
        <v>88</v>
      </c>
      <c r="B90">
        <v>9850988.52166388</v>
      </c>
      <c r="C90">
        <v>924820.601546034</v>
      </c>
      <c r="D90">
        <v>3431537.64560539</v>
      </c>
      <c r="E90">
        <v>4843939.64422922</v>
      </c>
      <c r="F90">
        <v>488727.9818636</v>
      </c>
      <c r="G90">
        <v>161962.64841964</v>
      </c>
    </row>
    <row r="91" spans="1:7">
      <c r="A91">
        <v>89</v>
      </c>
      <c r="B91">
        <v>9841115.80423263</v>
      </c>
      <c r="C91">
        <v>933393.215910657</v>
      </c>
      <c r="D91">
        <v>3421572.3161601</v>
      </c>
      <c r="E91">
        <v>4843939.64422922</v>
      </c>
      <c r="F91">
        <v>482292.052897084</v>
      </c>
      <c r="G91">
        <v>159918.575035575</v>
      </c>
    </row>
    <row r="92" spans="1:7">
      <c r="A92">
        <v>90</v>
      </c>
      <c r="B92">
        <v>9831898.41961714</v>
      </c>
      <c r="C92">
        <v>942679.304957422</v>
      </c>
      <c r="D92">
        <v>3411914.98746509</v>
      </c>
      <c r="E92">
        <v>4843939.64422922</v>
      </c>
      <c r="F92">
        <v>475676.352648003</v>
      </c>
      <c r="G92">
        <v>157688.130317409</v>
      </c>
    </row>
    <row r="93" spans="1:7">
      <c r="A93">
        <v>91</v>
      </c>
      <c r="B93">
        <v>9821663.38220288</v>
      </c>
      <c r="C93">
        <v>951363.153395131</v>
      </c>
      <c r="D93">
        <v>3402430.49377543</v>
      </c>
      <c r="E93">
        <v>4843939.64422922</v>
      </c>
      <c r="F93">
        <v>468609.532176478</v>
      </c>
      <c r="G93">
        <v>155320.558626621</v>
      </c>
    </row>
    <row r="94" spans="1:7">
      <c r="A94">
        <v>92</v>
      </c>
      <c r="B94">
        <v>9811758.05336911</v>
      </c>
      <c r="C94">
        <v>961160.541360958</v>
      </c>
      <c r="D94">
        <v>3391851.83521066</v>
      </c>
      <c r="E94">
        <v>4843939.64422922</v>
      </c>
      <c r="F94">
        <v>461739.632205852</v>
      </c>
      <c r="G94">
        <v>153066.400362415</v>
      </c>
    </row>
    <row r="95" spans="1:7">
      <c r="A95">
        <v>93</v>
      </c>
      <c r="B95">
        <v>9803697.81294545</v>
      </c>
      <c r="C95">
        <v>968704.167396868</v>
      </c>
      <c r="D95">
        <v>3383600.10571491</v>
      </c>
      <c r="E95">
        <v>4843939.64422922</v>
      </c>
      <c r="F95">
        <v>456202.528698003</v>
      </c>
      <c r="G95">
        <v>151251.366906445</v>
      </c>
    </row>
    <row r="96" spans="1:7">
      <c r="A96">
        <v>94</v>
      </c>
      <c r="B96">
        <v>9795370.20478657</v>
      </c>
      <c r="C96">
        <v>978710.435554349</v>
      </c>
      <c r="D96">
        <v>3373968.68902707</v>
      </c>
      <c r="E96">
        <v>4843939.64422922</v>
      </c>
      <c r="F96">
        <v>449688.932395754</v>
      </c>
      <c r="G96">
        <v>149062.503580174</v>
      </c>
    </row>
    <row r="97" spans="1:7">
      <c r="A97">
        <v>95</v>
      </c>
      <c r="B97">
        <v>9787797.14551338</v>
      </c>
      <c r="C97">
        <v>986711.20544933</v>
      </c>
      <c r="D97">
        <v>3365810.75726554</v>
      </c>
      <c r="E97">
        <v>4843939.64422922</v>
      </c>
      <c r="F97">
        <v>444125.891477433</v>
      </c>
      <c r="G97">
        <v>147209.64709186</v>
      </c>
    </row>
    <row r="98" spans="1:7">
      <c r="A98">
        <v>96</v>
      </c>
      <c r="B98">
        <v>9779559.32178343</v>
      </c>
      <c r="C98">
        <v>996737.070399493</v>
      </c>
      <c r="D98">
        <v>3356097.58759552</v>
      </c>
      <c r="E98">
        <v>4843939.64422922</v>
      </c>
      <c r="F98">
        <v>437679.893570482</v>
      </c>
      <c r="G98">
        <v>145105.125988718</v>
      </c>
    </row>
    <row r="99" spans="1:7">
      <c r="A99">
        <v>97</v>
      </c>
      <c r="B99">
        <v>9772944.91397289</v>
      </c>
      <c r="C99">
        <v>1004772.8999758</v>
      </c>
      <c r="D99">
        <v>3348609.55433006</v>
      </c>
      <c r="E99">
        <v>4843939.64422922</v>
      </c>
      <c r="F99">
        <v>432355.091878991</v>
      </c>
      <c r="G99">
        <v>143267.723558823</v>
      </c>
    </row>
    <row r="100" spans="1:7">
      <c r="A100">
        <v>98</v>
      </c>
      <c r="B100">
        <v>9766761.85411186</v>
      </c>
      <c r="C100">
        <v>1011582.15390803</v>
      </c>
      <c r="D100">
        <v>3341705.42867052</v>
      </c>
      <c r="E100">
        <v>4843939.64422922</v>
      </c>
      <c r="F100">
        <v>427758.352292743</v>
      </c>
      <c r="G100">
        <v>141776.275011348</v>
      </c>
    </row>
    <row r="101" spans="1:7">
      <c r="A101">
        <v>99</v>
      </c>
      <c r="B101">
        <v>9760130.47502279</v>
      </c>
      <c r="C101">
        <v>1021667.58217421</v>
      </c>
      <c r="D101">
        <v>3332468.80575133</v>
      </c>
      <c r="E101">
        <v>4843939.64422922</v>
      </c>
      <c r="F101">
        <v>422123.887307958</v>
      </c>
      <c r="G101">
        <v>139930.555560075</v>
      </c>
    </row>
    <row r="102" spans="1:7">
      <c r="A102">
        <v>100</v>
      </c>
      <c r="B102">
        <v>9753584.7279564</v>
      </c>
      <c r="C102">
        <v>1031053.83076206</v>
      </c>
      <c r="D102">
        <v>3324175.43328029</v>
      </c>
      <c r="E102">
        <v>4843939.64422922</v>
      </c>
      <c r="F102">
        <v>416402.027478984</v>
      </c>
      <c r="G102">
        <v>138013.792205846</v>
      </c>
    </row>
    <row r="103" spans="1:7">
      <c r="A103">
        <v>101</v>
      </c>
      <c r="B103">
        <v>9748413.64563391</v>
      </c>
      <c r="C103">
        <v>1039923.48476217</v>
      </c>
      <c r="D103">
        <v>3316714.0327532</v>
      </c>
      <c r="E103">
        <v>4843939.64422922</v>
      </c>
      <c r="F103">
        <v>411472.082240782</v>
      </c>
      <c r="G103">
        <v>136364.401648549</v>
      </c>
    </row>
    <row r="104" spans="1:7">
      <c r="A104">
        <v>102</v>
      </c>
      <c r="B104">
        <v>9742944.37681589</v>
      </c>
      <c r="C104">
        <v>1047577.3611402</v>
      </c>
      <c r="D104">
        <v>3309673.47885429</v>
      </c>
      <c r="E104">
        <v>4843939.64422922</v>
      </c>
      <c r="F104">
        <v>406885.406858437</v>
      </c>
      <c r="G104">
        <v>134868.48573375</v>
      </c>
    </row>
    <row r="105" spans="1:7">
      <c r="A105">
        <v>103</v>
      </c>
      <c r="B105">
        <v>9738138.73116848</v>
      </c>
      <c r="C105">
        <v>1056411.88285233</v>
      </c>
      <c r="D105">
        <v>3302301.23117429</v>
      </c>
      <c r="E105">
        <v>4843939.64422922</v>
      </c>
      <c r="F105">
        <v>402170.400578566</v>
      </c>
      <c r="G105">
        <v>133315.572334075</v>
      </c>
    </row>
    <row r="106" spans="1:7">
      <c r="A106">
        <v>104</v>
      </c>
      <c r="B106">
        <v>9732819.51283707</v>
      </c>
      <c r="C106">
        <v>1065798.90910209</v>
      </c>
      <c r="D106">
        <v>3294429.99071335</v>
      </c>
      <c r="E106">
        <v>4843939.64422922</v>
      </c>
      <c r="F106">
        <v>397056.232009196</v>
      </c>
      <c r="G106">
        <v>131594.736783215</v>
      </c>
    </row>
    <row r="107" spans="1:7">
      <c r="A107">
        <v>105</v>
      </c>
      <c r="B107">
        <v>9728631.00360652</v>
      </c>
      <c r="C107">
        <v>1074172.81815448</v>
      </c>
      <c r="D107">
        <v>3287440.8688006</v>
      </c>
      <c r="E107">
        <v>4843939.64422922</v>
      </c>
      <c r="F107">
        <v>392826.136952562</v>
      </c>
      <c r="G107">
        <v>130251.535469661</v>
      </c>
    </row>
    <row r="108" spans="1:7">
      <c r="A108">
        <v>106</v>
      </c>
      <c r="B108">
        <v>9724962.6526977</v>
      </c>
      <c r="C108">
        <v>1083281.90587748</v>
      </c>
      <c r="D108">
        <v>3280543.05646792</v>
      </c>
      <c r="E108">
        <v>4843939.64422922</v>
      </c>
      <c r="F108">
        <v>388429.869028174</v>
      </c>
      <c r="G108">
        <v>128768.177094904</v>
      </c>
    </row>
    <row r="109" spans="1:7">
      <c r="A109">
        <v>107</v>
      </c>
      <c r="B109">
        <v>9720817.35934122</v>
      </c>
      <c r="C109">
        <v>1090990.99663485</v>
      </c>
      <c r="D109">
        <v>3274417.34408668</v>
      </c>
      <c r="E109">
        <v>4843939.64422922</v>
      </c>
      <c r="F109">
        <v>384142.039177153</v>
      </c>
      <c r="G109">
        <v>127327.335213325</v>
      </c>
    </row>
    <row r="110" spans="1:7">
      <c r="A110">
        <v>108</v>
      </c>
      <c r="B110">
        <v>9716774.06634957</v>
      </c>
      <c r="C110">
        <v>1100414.309298</v>
      </c>
      <c r="D110">
        <v>3266966.10150468</v>
      </c>
      <c r="E110">
        <v>4843939.64422922</v>
      </c>
      <c r="F110">
        <v>379612.467457462</v>
      </c>
      <c r="G110">
        <v>125841.543860214</v>
      </c>
    </row>
    <row r="111" spans="1:7">
      <c r="A111">
        <v>109</v>
      </c>
      <c r="B111">
        <v>9713544.90143179</v>
      </c>
      <c r="C111">
        <v>1107137.21506571</v>
      </c>
      <c r="D111">
        <v>3261522.6114462</v>
      </c>
      <c r="E111">
        <v>4843939.64422922</v>
      </c>
      <c r="F111">
        <v>376215.0454401</v>
      </c>
      <c r="G111">
        <v>124730.385250566</v>
      </c>
    </row>
    <row r="112" spans="1:7">
      <c r="A112">
        <v>110</v>
      </c>
      <c r="B112">
        <v>9710346.57618996</v>
      </c>
      <c r="C112">
        <v>1116904.78217343</v>
      </c>
      <c r="D112">
        <v>3254480.16607088</v>
      </c>
      <c r="E112">
        <v>4843939.64422922</v>
      </c>
      <c r="F112">
        <v>371781.782269643</v>
      </c>
      <c r="G112">
        <v>123240.201446788</v>
      </c>
    </row>
    <row r="113" spans="1:7">
      <c r="A113">
        <v>111</v>
      </c>
      <c r="B113">
        <v>9707506.6298087</v>
      </c>
      <c r="C113">
        <v>1123905.21499077</v>
      </c>
      <c r="D113">
        <v>3249153.11711758</v>
      </c>
      <c r="E113">
        <v>4843939.64422922</v>
      </c>
      <c r="F113">
        <v>368399.061287373</v>
      </c>
      <c r="G113">
        <v>122109.592183764</v>
      </c>
    </row>
    <row r="114" spans="1:7">
      <c r="A114">
        <v>112</v>
      </c>
      <c r="B114">
        <v>9704390.87024819</v>
      </c>
      <c r="C114">
        <v>1133468.94507314</v>
      </c>
      <c r="D114">
        <v>3242185.30032995</v>
      </c>
      <c r="E114">
        <v>4843939.64422922</v>
      </c>
      <c r="F114">
        <v>364089.625683252</v>
      </c>
      <c r="G114">
        <v>120707.35493263</v>
      </c>
    </row>
    <row r="115" spans="1:7">
      <c r="A115">
        <v>113</v>
      </c>
      <c r="B115">
        <v>9701946.94858327</v>
      </c>
      <c r="C115">
        <v>1140813.84885833</v>
      </c>
      <c r="D115">
        <v>3237005.59142326</v>
      </c>
      <c r="E115">
        <v>4843939.64422922</v>
      </c>
      <c r="F115">
        <v>360666.570405123</v>
      </c>
      <c r="G115">
        <v>119521.29366733</v>
      </c>
    </row>
    <row r="116" spans="1:7">
      <c r="A116">
        <v>114</v>
      </c>
      <c r="B116">
        <v>9699755.41137101</v>
      </c>
      <c r="C116">
        <v>1146026.11290168</v>
      </c>
      <c r="D116">
        <v>3232935.71707996</v>
      </c>
      <c r="E116">
        <v>4843939.64422922</v>
      </c>
      <c r="F116">
        <v>358144.55831116</v>
      </c>
      <c r="G116">
        <v>118709.378848992</v>
      </c>
    </row>
    <row r="117" spans="1:7">
      <c r="A117">
        <v>115</v>
      </c>
      <c r="B117">
        <v>9697508.87929451</v>
      </c>
      <c r="C117">
        <v>1155595.1492049</v>
      </c>
      <c r="D117">
        <v>3226192.22491793</v>
      </c>
      <c r="E117">
        <v>4843939.64422922</v>
      </c>
      <c r="F117">
        <v>354321.117117397</v>
      </c>
      <c r="G117">
        <v>117460.743825067</v>
      </c>
    </row>
    <row r="118" spans="1:7">
      <c r="A118">
        <v>116</v>
      </c>
      <c r="B118">
        <v>9695248.27490547</v>
      </c>
      <c r="C118">
        <v>1164103.18766406</v>
      </c>
      <c r="D118">
        <v>3220402.71047839</v>
      </c>
      <c r="E118">
        <v>4843939.64422922</v>
      </c>
      <c r="F118">
        <v>350592.838567537</v>
      </c>
      <c r="G118">
        <v>116209.89396627</v>
      </c>
    </row>
    <row r="119" spans="1:7">
      <c r="A119">
        <v>117</v>
      </c>
      <c r="B119">
        <v>9693610.864739</v>
      </c>
      <c r="C119">
        <v>1172579.7058487</v>
      </c>
      <c r="D119">
        <v>3214862.86596312</v>
      </c>
      <c r="E119">
        <v>4843939.64422922</v>
      </c>
      <c r="F119">
        <v>347166.850983907</v>
      </c>
      <c r="G119">
        <v>115061.797714053</v>
      </c>
    </row>
    <row r="120" spans="1:7">
      <c r="A120">
        <v>118</v>
      </c>
      <c r="B120">
        <v>9691860.50317343</v>
      </c>
      <c r="C120">
        <v>1178463.63566343</v>
      </c>
      <c r="D120">
        <v>3210630.91726861</v>
      </c>
      <c r="E120">
        <v>4843939.64422922</v>
      </c>
      <c r="F120">
        <v>344597.064168268</v>
      </c>
      <c r="G120">
        <v>114229.241843897</v>
      </c>
    </row>
    <row r="121" spans="1:7">
      <c r="A121">
        <v>119</v>
      </c>
      <c r="B121">
        <v>9690481.90003102</v>
      </c>
      <c r="C121">
        <v>1186260.72133119</v>
      </c>
      <c r="D121">
        <v>3205513.843676</v>
      </c>
      <c r="E121">
        <v>4843939.64422922</v>
      </c>
      <c r="F121">
        <v>341539.923660791</v>
      </c>
      <c r="G121">
        <v>113227.76713382</v>
      </c>
    </row>
    <row r="122" spans="1:7">
      <c r="A122">
        <v>120</v>
      </c>
      <c r="B122">
        <v>9688880.63465557</v>
      </c>
      <c r="C122">
        <v>1194256.72723165</v>
      </c>
      <c r="D122">
        <v>3200220.77151168</v>
      </c>
      <c r="E122">
        <v>4843939.64422922</v>
      </c>
      <c r="F122">
        <v>338324.551024842</v>
      </c>
      <c r="G122">
        <v>112138.940658175</v>
      </c>
    </row>
    <row r="123" spans="1:7">
      <c r="A123">
        <v>121</v>
      </c>
      <c r="B123">
        <v>9687725.07068744</v>
      </c>
      <c r="C123">
        <v>1201689.7669431</v>
      </c>
      <c r="D123">
        <v>3195293.15829338</v>
      </c>
      <c r="E123">
        <v>4843939.64422922</v>
      </c>
      <c r="F123">
        <v>335540.761104769</v>
      </c>
      <c r="G123">
        <v>111261.740116978</v>
      </c>
    </row>
    <row r="124" spans="1:7">
      <c r="A124">
        <v>122</v>
      </c>
      <c r="B124">
        <v>9686892.8694263</v>
      </c>
      <c r="C124">
        <v>1210393.50723118</v>
      </c>
      <c r="D124">
        <v>3190004.21206971</v>
      </c>
      <c r="E124">
        <v>4843939.64422922</v>
      </c>
      <c r="F124">
        <v>332367.089537325</v>
      </c>
      <c r="G124">
        <v>110188.416358874</v>
      </c>
    </row>
    <row r="125" spans="1:7">
      <c r="A125">
        <v>123</v>
      </c>
      <c r="B125">
        <v>9685854.54066623</v>
      </c>
      <c r="C125">
        <v>1215399.88558238</v>
      </c>
      <c r="D125">
        <v>3186864.39181756</v>
      </c>
      <c r="E125">
        <v>4843939.64422922</v>
      </c>
      <c r="F125">
        <v>330198.926807311</v>
      </c>
      <c r="G125">
        <v>109451.692229766</v>
      </c>
    </row>
    <row r="126" spans="1:7">
      <c r="A126">
        <v>124</v>
      </c>
      <c r="B126">
        <v>9684889.80964287</v>
      </c>
      <c r="C126">
        <v>1223294.86956456</v>
      </c>
      <c r="D126">
        <v>3181809.964128</v>
      </c>
      <c r="E126">
        <v>4843939.64422922</v>
      </c>
      <c r="F126">
        <v>327330.811011816</v>
      </c>
      <c r="G126">
        <v>108514.520709274</v>
      </c>
    </row>
    <row r="127" spans="1:7">
      <c r="A127">
        <v>125</v>
      </c>
      <c r="B127">
        <v>9684157.33678652</v>
      </c>
      <c r="C127">
        <v>1227315.43921122</v>
      </c>
      <c r="D127">
        <v>3179113.24669768</v>
      </c>
      <c r="E127">
        <v>4843939.64422922</v>
      </c>
      <c r="F127">
        <v>325776.218452313</v>
      </c>
      <c r="G127">
        <v>108012.788196095</v>
      </c>
    </row>
    <row r="128" spans="1:7">
      <c r="A128">
        <v>126</v>
      </c>
      <c r="B128">
        <v>9683584.44542765</v>
      </c>
      <c r="C128">
        <v>1236177.83554008</v>
      </c>
      <c r="D128">
        <v>3173852.71209552</v>
      </c>
      <c r="E128">
        <v>4843939.64422922</v>
      </c>
      <c r="F128">
        <v>322653.155792917</v>
      </c>
      <c r="G128">
        <v>106961.097769916</v>
      </c>
    </row>
    <row r="129" spans="1:7">
      <c r="A129">
        <v>127</v>
      </c>
      <c r="B129">
        <v>9683059.7373004</v>
      </c>
      <c r="C129">
        <v>1240121.81409865</v>
      </c>
      <c r="D129">
        <v>3171374.98434035</v>
      </c>
      <c r="E129">
        <v>4843939.64422922</v>
      </c>
      <c r="F129">
        <v>321166.902070189</v>
      </c>
      <c r="G129">
        <v>106456.392561991</v>
      </c>
    </row>
    <row r="130" spans="1:7">
      <c r="A130">
        <v>128</v>
      </c>
      <c r="B130">
        <v>9682556.27768205</v>
      </c>
      <c r="C130">
        <v>1247853.30504234</v>
      </c>
      <c r="D130">
        <v>3166718.71606032</v>
      </c>
      <c r="E130">
        <v>4843939.64422922</v>
      </c>
      <c r="F130">
        <v>318457.84221767</v>
      </c>
      <c r="G130">
        <v>105586.770132503</v>
      </c>
    </row>
    <row r="131" spans="1:7">
      <c r="A131">
        <v>129</v>
      </c>
      <c r="B131">
        <v>9682197.06433984</v>
      </c>
      <c r="C131">
        <v>1252541.16227258</v>
      </c>
      <c r="D131">
        <v>3164020.70585873</v>
      </c>
      <c r="E131">
        <v>4843939.64422922</v>
      </c>
      <c r="F131">
        <v>316726.202478718</v>
      </c>
      <c r="G131">
        <v>104969.349500582</v>
      </c>
    </row>
    <row r="132" spans="1:7">
      <c r="A132">
        <v>130</v>
      </c>
      <c r="B132">
        <v>9681874.9903986</v>
      </c>
      <c r="C132">
        <v>1252636.55716378</v>
      </c>
      <c r="D132">
        <v>3163750.27014894</v>
      </c>
      <c r="E132">
        <v>4843939.64422922</v>
      </c>
      <c r="F132">
        <v>316599.45154562</v>
      </c>
      <c r="G132">
        <v>104949.067311045</v>
      </c>
    </row>
    <row r="133" spans="1:7">
      <c r="A133">
        <v>131</v>
      </c>
      <c r="B133">
        <v>9681681.86098518</v>
      </c>
      <c r="C133">
        <v>1259973.04091613</v>
      </c>
      <c r="D133">
        <v>3159277.40086452</v>
      </c>
      <c r="E133">
        <v>4843939.64422922</v>
      </c>
      <c r="F133">
        <v>314287.568966813</v>
      </c>
      <c r="G133">
        <v>104204.206008489</v>
      </c>
    </row>
    <row r="134" spans="1:7">
      <c r="A134">
        <v>132</v>
      </c>
      <c r="B134">
        <v>9681482.80453651</v>
      </c>
      <c r="C134">
        <v>1264559.60631215</v>
      </c>
      <c r="D134">
        <v>3156691.66016178</v>
      </c>
      <c r="E134">
        <v>4843939.64422922</v>
      </c>
      <c r="F134">
        <v>312645.704951267</v>
      </c>
      <c r="G134">
        <v>103646.188882097</v>
      </c>
    </row>
    <row r="135" spans="1:7">
      <c r="A135">
        <v>133</v>
      </c>
      <c r="B135">
        <v>9681419.52289883</v>
      </c>
      <c r="C135">
        <v>1271406.89930208</v>
      </c>
      <c r="D135">
        <v>3152843.8239619</v>
      </c>
      <c r="E135">
        <v>4843939.64422922</v>
      </c>
      <c r="F135">
        <v>310355.366174529</v>
      </c>
      <c r="G135">
        <v>102873.789231111</v>
      </c>
    </row>
    <row r="136" spans="1:7">
      <c r="A136">
        <v>134</v>
      </c>
      <c r="B136">
        <v>9681372.0850594</v>
      </c>
      <c r="C136">
        <v>1269650.4032179</v>
      </c>
      <c r="D136">
        <v>3153806.51437943</v>
      </c>
      <c r="E136">
        <v>4843939.64422922</v>
      </c>
      <c r="F136">
        <v>310915.493699905</v>
      </c>
      <c r="G136">
        <v>103060.029532941</v>
      </c>
    </row>
    <row r="137" spans="1:7">
      <c r="A137">
        <v>135</v>
      </c>
      <c r="B137">
        <v>9681266.91424309</v>
      </c>
      <c r="C137">
        <v>1271857.58996885</v>
      </c>
      <c r="D137">
        <v>3152456.71891667</v>
      </c>
      <c r="E137">
        <v>4843939.64422922</v>
      </c>
      <c r="F137">
        <v>310173.697314413</v>
      </c>
      <c r="G137">
        <v>102839.263813935</v>
      </c>
    </row>
    <row r="138" spans="1:7">
      <c r="A138">
        <v>136</v>
      </c>
      <c r="B138">
        <v>9681256.79548202</v>
      </c>
      <c r="C138">
        <v>1271967.31283389</v>
      </c>
      <c r="D138">
        <v>3152399.69306522</v>
      </c>
      <c r="E138">
        <v>4843939.64422922</v>
      </c>
      <c r="F138">
        <v>310147.870954976</v>
      </c>
      <c r="G138">
        <v>102802.274398717</v>
      </c>
    </row>
    <row r="139" spans="1:7">
      <c r="A139">
        <v>137</v>
      </c>
      <c r="B139">
        <v>9681276.55737321</v>
      </c>
      <c r="C139">
        <v>1270286.29863706</v>
      </c>
      <c r="D139">
        <v>3153284.28266754</v>
      </c>
      <c r="E139">
        <v>4843939.64422922</v>
      </c>
      <c r="F139">
        <v>310742.724341972</v>
      </c>
      <c r="G139">
        <v>103023.607497419</v>
      </c>
    </row>
    <row r="140" spans="1:7">
      <c r="A140">
        <v>138</v>
      </c>
      <c r="B140">
        <v>9681308.14536733</v>
      </c>
      <c r="C140">
        <v>1279131.34343699</v>
      </c>
      <c r="D140">
        <v>3148301.24481159</v>
      </c>
      <c r="E140">
        <v>4843939.64422922</v>
      </c>
      <c r="F140">
        <v>307874.160100443</v>
      </c>
      <c r="G140">
        <v>102061.752789093</v>
      </c>
    </row>
    <row r="141" spans="1:7">
      <c r="A141">
        <v>139</v>
      </c>
      <c r="B141">
        <v>9681270.82635738</v>
      </c>
      <c r="C141">
        <v>1270815.85884988</v>
      </c>
      <c r="D141">
        <v>3153186.73510383</v>
      </c>
      <c r="E141">
        <v>4843939.64422922</v>
      </c>
      <c r="F141">
        <v>310442.527186679</v>
      </c>
      <c r="G141">
        <v>102886.060987771</v>
      </c>
    </row>
    <row r="142" spans="1:7">
      <c r="A142">
        <v>140</v>
      </c>
      <c r="B142">
        <v>9681358.74207821</v>
      </c>
      <c r="C142">
        <v>1269741.20304621</v>
      </c>
      <c r="D142">
        <v>3153733.10866251</v>
      </c>
      <c r="E142">
        <v>4843939.64422922</v>
      </c>
      <c r="F142">
        <v>310897.192317414</v>
      </c>
      <c r="G142">
        <v>103047.593822856</v>
      </c>
    </row>
    <row r="143" spans="1:7">
      <c r="A143">
        <v>141</v>
      </c>
      <c r="B143">
        <v>9681284.12757752</v>
      </c>
      <c r="C143">
        <v>1268871.32066908</v>
      </c>
      <c r="D143">
        <v>3154133.3432356</v>
      </c>
      <c r="E143">
        <v>4843939.64422922</v>
      </c>
      <c r="F143">
        <v>311186.287881335</v>
      </c>
      <c r="G143">
        <v>103153.531562283</v>
      </c>
    </row>
    <row r="144" spans="1:7">
      <c r="A144">
        <v>142</v>
      </c>
      <c r="B144">
        <v>9681260.48502911</v>
      </c>
      <c r="C144">
        <v>1273063.44528356</v>
      </c>
      <c r="D144">
        <v>3151774.55714967</v>
      </c>
      <c r="E144">
        <v>4843939.64422922</v>
      </c>
      <c r="F144">
        <v>309793.480857356</v>
      </c>
      <c r="G144">
        <v>102689.357509307</v>
      </c>
    </row>
    <row r="145" spans="1:7">
      <c r="A145">
        <v>143</v>
      </c>
      <c r="B145">
        <v>9681289.85869887</v>
      </c>
      <c r="C145">
        <v>1273409.31183662</v>
      </c>
      <c r="D145">
        <v>3151618.46217451</v>
      </c>
      <c r="E145">
        <v>4843939.64422922</v>
      </c>
      <c r="F145">
        <v>309689.20304503</v>
      </c>
      <c r="G145">
        <v>102633.237413502</v>
      </c>
    </row>
    <row r="146" spans="1:7">
      <c r="A146">
        <v>144</v>
      </c>
      <c r="B146">
        <v>9681266.03938136</v>
      </c>
      <c r="C146">
        <v>1271596.78817923</v>
      </c>
      <c r="D146">
        <v>3152625.78638575</v>
      </c>
      <c r="E146">
        <v>4843939.64422922</v>
      </c>
      <c r="F146">
        <v>310265.363382666</v>
      </c>
      <c r="G146">
        <v>102838.457204497</v>
      </c>
    </row>
    <row r="147" spans="1:7">
      <c r="A147">
        <v>145</v>
      </c>
      <c r="B147">
        <v>9681265.90639408</v>
      </c>
      <c r="C147">
        <v>1272128.50239575</v>
      </c>
      <c r="D147">
        <v>3152311.07251502</v>
      </c>
      <c r="E147">
        <v>4843939.64422922</v>
      </c>
      <c r="F147">
        <v>310102.480369366</v>
      </c>
      <c r="G147">
        <v>102784.206884722</v>
      </c>
    </row>
    <row r="148" spans="1:7">
      <c r="A148">
        <v>146</v>
      </c>
      <c r="B148">
        <v>9681249.71200935</v>
      </c>
      <c r="C148">
        <v>1273717.66981507</v>
      </c>
      <c r="D148">
        <v>3151387.98731609</v>
      </c>
      <c r="E148">
        <v>4843939.64422922</v>
      </c>
      <c r="F148">
        <v>309583.455332582</v>
      </c>
      <c r="G148">
        <v>102620.955316385</v>
      </c>
    </row>
    <row r="149" spans="1:7">
      <c r="A149">
        <v>147</v>
      </c>
      <c r="B149">
        <v>9681256.15011743</v>
      </c>
      <c r="C149">
        <v>1274793.99822849</v>
      </c>
      <c r="D149">
        <v>3150788.6128383</v>
      </c>
      <c r="E149">
        <v>4843939.64422922</v>
      </c>
      <c r="F149">
        <v>309232.848391183</v>
      </c>
      <c r="G149">
        <v>102501.046430239</v>
      </c>
    </row>
    <row r="150" spans="1:7">
      <c r="A150">
        <v>148</v>
      </c>
      <c r="B150">
        <v>9681253.32178079</v>
      </c>
      <c r="C150">
        <v>1273609.30756241</v>
      </c>
      <c r="D150">
        <v>3151461.90124243</v>
      </c>
      <c r="E150">
        <v>4843939.64422922</v>
      </c>
      <c r="F150">
        <v>309614.949885304</v>
      </c>
      <c r="G150">
        <v>102627.518861437</v>
      </c>
    </row>
    <row r="151" spans="1:7">
      <c r="A151">
        <v>149</v>
      </c>
      <c r="B151">
        <v>9681244.64848674</v>
      </c>
      <c r="C151">
        <v>1272502.93798587</v>
      </c>
      <c r="D151">
        <v>3152026.52319621</v>
      </c>
      <c r="E151">
        <v>4843939.64422922</v>
      </c>
      <c r="F151">
        <v>310000.974518818</v>
      </c>
      <c r="G151">
        <v>102774.568556624</v>
      </c>
    </row>
    <row r="152" spans="1:7">
      <c r="A152">
        <v>150</v>
      </c>
      <c r="B152">
        <v>9681239.11434478</v>
      </c>
      <c r="C152">
        <v>1271924.8862936</v>
      </c>
      <c r="D152">
        <v>3152404.29963576</v>
      </c>
      <c r="E152">
        <v>4843939.64422922</v>
      </c>
      <c r="F152">
        <v>310148.780097495</v>
      </c>
      <c r="G152">
        <v>102821.504088707</v>
      </c>
    </row>
    <row r="153" spans="1:7">
      <c r="A153">
        <v>151</v>
      </c>
      <c r="B153">
        <v>9681240.66343398</v>
      </c>
      <c r="C153">
        <v>1271363.26836204</v>
      </c>
      <c r="D153">
        <v>3152728.08873706</v>
      </c>
      <c r="E153">
        <v>4843939.64422922</v>
      </c>
      <c r="F153">
        <v>310330.474521193</v>
      </c>
      <c r="G153">
        <v>102879.187584471</v>
      </c>
    </row>
    <row r="154" spans="1:7">
      <c r="A154">
        <v>152</v>
      </c>
      <c r="B154">
        <v>9681242.29553822</v>
      </c>
      <c r="C154">
        <v>1272098.3737917</v>
      </c>
      <c r="D154">
        <v>3152308.86330409</v>
      </c>
      <c r="E154">
        <v>4843939.64422922</v>
      </c>
      <c r="F154">
        <v>310088.133988182</v>
      </c>
      <c r="G154">
        <v>102807.280225032</v>
      </c>
    </row>
    <row r="155" spans="1:7">
      <c r="A155">
        <v>153</v>
      </c>
      <c r="B155">
        <v>9681248.1380217</v>
      </c>
      <c r="C155">
        <v>1272492.95648398</v>
      </c>
      <c r="D155">
        <v>3152066.26179106</v>
      </c>
      <c r="E155">
        <v>4843939.64422922</v>
      </c>
      <c r="F155">
        <v>309976.849402481</v>
      </c>
      <c r="G155">
        <v>102772.426114967</v>
      </c>
    </row>
    <row r="156" spans="1:7">
      <c r="A156">
        <v>154</v>
      </c>
      <c r="B156">
        <v>9681241.76638316</v>
      </c>
      <c r="C156">
        <v>1270897.96827987</v>
      </c>
      <c r="D156">
        <v>3152994.21929991</v>
      </c>
      <c r="E156">
        <v>4843939.64422922</v>
      </c>
      <c r="F156">
        <v>310479.254781147</v>
      </c>
      <c r="G156">
        <v>102930.679793025</v>
      </c>
    </row>
    <row r="157" spans="1:7">
      <c r="A157">
        <v>155</v>
      </c>
      <c r="B157">
        <v>9681238.23318243</v>
      </c>
      <c r="C157">
        <v>1272161.78820398</v>
      </c>
      <c r="D157">
        <v>3152267.44985494</v>
      </c>
      <c r="E157">
        <v>4843939.64422922</v>
      </c>
      <c r="F157">
        <v>310072.541966617</v>
      </c>
      <c r="G157">
        <v>102796.808927679</v>
      </c>
    </row>
    <row r="158" spans="1:7">
      <c r="A158">
        <v>156</v>
      </c>
      <c r="B158">
        <v>9681237.39382609</v>
      </c>
      <c r="C158">
        <v>1272256.1398938</v>
      </c>
      <c r="D158">
        <v>3152220.94005081</v>
      </c>
      <c r="E158">
        <v>4843939.64422922</v>
      </c>
      <c r="F158">
        <v>310036.492363783</v>
      </c>
      <c r="G158">
        <v>102784.177288482</v>
      </c>
    </row>
    <row r="159" spans="1:7">
      <c r="A159">
        <v>157</v>
      </c>
      <c r="B159">
        <v>9681237.40301935</v>
      </c>
      <c r="C159">
        <v>1272459.12912532</v>
      </c>
      <c r="D159">
        <v>3152120.20355912</v>
      </c>
      <c r="E159">
        <v>4843939.64422922</v>
      </c>
      <c r="F159">
        <v>309962.684162603</v>
      </c>
      <c r="G159">
        <v>102755.741943084</v>
      </c>
    </row>
    <row r="160" spans="1:7">
      <c r="A160">
        <v>158</v>
      </c>
      <c r="B160">
        <v>9681240.10440484</v>
      </c>
      <c r="C160">
        <v>1273094.55687263</v>
      </c>
      <c r="D160">
        <v>3151754.88713109</v>
      </c>
      <c r="E160">
        <v>4843939.64422922</v>
      </c>
      <c r="F160">
        <v>309759.128854557</v>
      </c>
      <c r="G160">
        <v>102691.887317336</v>
      </c>
    </row>
    <row r="161" spans="1:7">
      <c r="A161">
        <v>159</v>
      </c>
      <c r="B161">
        <v>9681238.15524779</v>
      </c>
      <c r="C161">
        <v>1272310.28230498</v>
      </c>
      <c r="D161">
        <v>3152183.50605166</v>
      </c>
      <c r="E161">
        <v>4843939.64422922</v>
      </c>
      <c r="F161">
        <v>310025.161074579</v>
      </c>
      <c r="G161">
        <v>102779.561587352</v>
      </c>
    </row>
    <row r="162" spans="1:7">
      <c r="A162">
        <v>160</v>
      </c>
      <c r="B162">
        <v>9681237.68560074</v>
      </c>
      <c r="C162">
        <v>1272847.82570228</v>
      </c>
      <c r="D162">
        <v>3151867.65013488</v>
      </c>
      <c r="E162">
        <v>4843939.64422922</v>
      </c>
      <c r="F162">
        <v>309855.194610713</v>
      </c>
      <c r="G162">
        <v>102727.370923654</v>
      </c>
    </row>
    <row r="163" spans="1:7">
      <c r="A163">
        <v>161</v>
      </c>
      <c r="B163">
        <v>9681237.39528504</v>
      </c>
      <c r="C163">
        <v>1271871.19589571</v>
      </c>
      <c r="D163">
        <v>3152442.52663075</v>
      </c>
      <c r="E163">
        <v>4843939.64422922</v>
      </c>
      <c r="F163">
        <v>310158.891289921</v>
      </c>
      <c r="G163">
        <v>102825.137239446</v>
      </c>
    </row>
    <row r="164" spans="1:7">
      <c r="A164">
        <v>162</v>
      </c>
      <c r="B164">
        <v>9681237.36140924</v>
      </c>
      <c r="C164">
        <v>1272228.88883236</v>
      </c>
      <c r="D164">
        <v>3152236.55136797</v>
      </c>
      <c r="E164">
        <v>4843939.64422922</v>
      </c>
      <c r="F164">
        <v>310045.424303073</v>
      </c>
      <c r="G164">
        <v>102786.852676623</v>
      </c>
    </row>
    <row r="165" spans="1:7">
      <c r="A165">
        <v>163</v>
      </c>
      <c r="B165">
        <v>9681237.54003372</v>
      </c>
      <c r="C165">
        <v>1271794.63026497</v>
      </c>
      <c r="D165">
        <v>3152487.9220601</v>
      </c>
      <c r="E165">
        <v>4843939.64422922</v>
      </c>
      <c r="F165">
        <v>310183.529439815</v>
      </c>
      <c r="G165">
        <v>102831.814039611</v>
      </c>
    </row>
    <row r="166" spans="1:7">
      <c r="A166">
        <v>164</v>
      </c>
      <c r="B166">
        <v>9681237.55763406</v>
      </c>
      <c r="C166">
        <v>1272338.59240161</v>
      </c>
      <c r="D166">
        <v>3152178.78929635</v>
      </c>
      <c r="E166">
        <v>4843939.64422922</v>
      </c>
      <c r="F166">
        <v>310006.436523915</v>
      </c>
      <c r="G166">
        <v>102774.095182969</v>
      </c>
    </row>
    <row r="167" spans="1:7">
      <c r="A167">
        <v>165</v>
      </c>
      <c r="B167">
        <v>9681237.31010746</v>
      </c>
      <c r="C167">
        <v>1272295.87643922</v>
      </c>
      <c r="D167">
        <v>3152197.01690376</v>
      </c>
      <c r="E167">
        <v>4843939.64422922</v>
      </c>
      <c r="F167">
        <v>310024.583132791</v>
      </c>
      <c r="G167">
        <v>102780.189402473</v>
      </c>
    </row>
    <row r="168" spans="1:7">
      <c r="A168">
        <v>166</v>
      </c>
      <c r="B168">
        <v>9681237.04179827</v>
      </c>
      <c r="C168">
        <v>1272359.42540217</v>
      </c>
      <c r="D168">
        <v>3152157.36188075</v>
      </c>
      <c r="E168">
        <v>4843939.64422922</v>
      </c>
      <c r="F168">
        <v>310005.837004597</v>
      </c>
      <c r="G168">
        <v>102774.773281541</v>
      </c>
    </row>
    <row r="169" spans="1:7">
      <c r="A169">
        <v>167</v>
      </c>
      <c r="B169">
        <v>9681237.01627139</v>
      </c>
      <c r="C169">
        <v>1272436.35801565</v>
      </c>
      <c r="D169">
        <v>3152107.60461519</v>
      </c>
      <c r="E169">
        <v>4843939.64422922</v>
      </c>
      <c r="F169">
        <v>309984.903851313</v>
      </c>
      <c r="G169">
        <v>102768.505560022</v>
      </c>
    </row>
    <row r="170" spans="1:7">
      <c r="A170">
        <v>168</v>
      </c>
      <c r="B170">
        <v>9681237.11328388</v>
      </c>
      <c r="C170">
        <v>1272380.43659893</v>
      </c>
      <c r="D170">
        <v>3152135.82091325</v>
      </c>
      <c r="E170">
        <v>4843939.64422922</v>
      </c>
      <c r="F170">
        <v>310005.048830971</v>
      </c>
      <c r="G170">
        <v>102776.162711507</v>
      </c>
    </row>
    <row r="171" spans="1:7">
      <c r="A171">
        <v>169</v>
      </c>
      <c r="B171">
        <v>9681236.87927585</v>
      </c>
      <c r="C171">
        <v>1272289.0352573</v>
      </c>
      <c r="D171">
        <v>3152193.88305799</v>
      </c>
      <c r="E171">
        <v>4843939.64422922</v>
      </c>
      <c r="F171">
        <v>310031.061220148</v>
      </c>
      <c r="G171">
        <v>102783.255511193</v>
      </c>
    </row>
    <row r="172" spans="1:7">
      <c r="A172">
        <v>170</v>
      </c>
      <c r="B172">
        <v>9681236.85279927</v>
      </c>
      <c r="C172">
        <v>1272439.99387496</v>
      </c>
      <c r="D172">
        <v>3152112.12871157</v>
      </c>
      <c r="E172">
        <v>4843939.64422922</v>
      </c>
      <c r="F172">
        <v>309979.120272614</v>
      </c>
      <c r="G172">
        <v>102765.965710913</v>
      </c>
    </row>
    <row r="173" spans="1:7">
      <c r="A173">
        <v>171</v>
      </c>
      <c r="B173">
        <v>9681236.98600105</v>
      </c>
      <c r="C173">
        <v>1272535.60142332</v>
      </c>
      <c r="D173">
        <v>3152057.17309867</v>
      </c>
      <c r="E173">
        <v>4843939.64422922</v>
      </c>
      <c r="F173">
        <v>309948.764103103</v>
      </c>
      <c r="G173">
        <v>102755.803146735</v>
      </c>
    </row>
    <row r="174" spans="1:7">
      <c r="A174">
        <v>172</v>
      </c>
      <c r="B174">
        <v>9681236.82349396</v>
      </c>
      <c r="C174">
        <v>1272289.20952668</v>
      </c>
      <c r="D174">
        <v>3152200.60575661</v>
      </c>
      <c r="E174">
        <v>4843939.64422922</v>
      </c>
      <c r="F174">
        <v>310026.348663476</v>
      </c>
      <c r="G174">
        <v>102781.015317974</v>
      </c>
    </row>
    <row r="175" spans="1:7">
      <c r="A175">
        <v>173</v>
      </c>
      <c r="B175">
        <v>9681236.80107249</v>
      </c>
      <c r="C175">
        <v>1272280.46264626</v>
      </c>
      <c r="D175">
        <v>3152205.65678488</v>
      </c>
      <c r="E175">
        <v>4843939.64422922</v>
      </c>
      <c r="F175">
        <v>310029.01141323</v>
      </c>
      <c r="G175">
        <v>102782.025998905</v>
      </c>
    </row>
    <row r="176" spans="1:7">
      <c r="A176">
        <v>174</v>
      </c>
      <c r="B176">
        <v>9681236.69042475</v>
      </c>
      <c r="C176">
        <v>1272145.58104967</v>
      </c>
      <c r="D176">
        <v>3152286.50970388</v>
      </c>
      <c r="E176">
        <v>4843939.64422922</v>
      </c>
      <c r="F176">
        <v>310070.222211841</v>
      </c>
      <c r="G176">
        <v>102794.733230142</v>
      </c>
    </row>
    <row r="177" spans="1:7">
      <c r="A177">
        <v>175</v>
      </c>
      <c r="B177">
        <v>9681236.82454112</v>
      </c>
      <c r="C177">
        <v>1271914.84958083</v>
      </c>
      <c r="D177">
        <v>3152415.03058399</v>
      </c>
      <c r="E177">
        <v>4843939.64422922</v>
      </c>
      <c r="F177">
        <v>310146.052894059</v>
      </c>
      <c r="G177">
        <v>102821.247253029</v>
      </c>
    </row>
    <row r="178" spans="1:7">
      <c r="A178">
        <v>176</v>
      </c>
      <c r="B178">
        <v>9681236.71331138</v>
      </c>
      <c r="C178">
        <v>1272197.11885489</v>
      </c>
      <c r="D178">
        <v>3152254.00683076</v>
      </c>
      <c r="E178">
        <v>4843939.64422922</v>
      </c>
      <c r="F178">
        <v>310055.656730724</v>
      </c>
      <c r="G178">
        <v>102790.286665791</v>
      </c>
    </row>
    <row r="179" spans="1:7">
      <c r="A179">
        <v>177</v>
      </c>
      <c r="B179">
        <v>9681236.680903</v>
      </c>
      <c r="C179">
        <v>1272237.47921058</v>
      </c>
      <c r="D179">
        <v>3152236.95937079</v>
      </c>
      <c r="E179">
        <v>4843939.64422922</v>
      </c>
      <c r="F179">
        <v>310038.600706799</v>
      </c>
      <c r="G179">
        <v>102783.997385612</v>
      </c>
    </row>
    <row r="180" spans="1:7">
      <c r="A180">
        <v>178</v>
      </c>
      <c r="B180">
        <v>9681236.72979041</v>
      </c>
      <c r="C180">
        <v>1272322.04427784</v>
      </c>
      <c r="D180">
        <v>3152190.85615756</v>
      </c>
      <c r="E180">
        <v>4843939.64422922</v>
      </c>
      <c r="F180">
        <v>310009.784306956</v>
      </c>
      <c r="G180">
        <v>102774.400818835</v>
      </c>
    </row>
    <row r="181" spans="1:7">
      <c r="A181">
        <v>179</v>
      </c>
      <c r="B181">
        <v>9681236.72333802</v>
      </c>
      <c r="C181">
        <v>1272195.10414832</v>
      </c>
      <c r="D181">
        <v>3152265.58620094</v>
      </c>
      <c r="E181">
        <v>4843939.64422922</v>
      </c>
      <c r="F181">
        <v>310050.361458849</v>
      </c>
      <c r="G181">
        <v>102786.027300693</v>
      </c>
    </row>
    <row r="182" spans="1:7">
      <c r="A182">
        <v>180</v>
      </c>
      <c r="B182">
        <v>9681236.70435301</v>
      </c>
      <c r="C182">
        <v>1272091.65548298</v>
      </c>
      <c r="D182">
        <v>3152319.18290725</v>
      </c>
      <c r="E182">
        <v>4843939.64422922</v>
      </c>
      <c r="F182">
        <v>310086.070147282</v>
      </c>
      <c r="G182">
        <v>102800.151586281</v>
      </c>
    </row>
    <row r="183" spans="1:7">
      <c r="A183">
        <v>181</v>
      </c>
      <c r="B183">
        <v>9681236.70737253</v>
      </c>
      <c r="C183">
        <v>1272216.15290476</v>
      </c>
      <c r="D183">
        <v>3152248.9854855</v>
      </c>
      <c r="E183">
        <v>4843939.64422922</v>
      </c>
      <c r="F183">
        <v>310045.636144048</v>
      </c>
      <c r="G183">
        <v>102786.288609002</v>
      </c>
    </row>
    <row r="184" spans="1:7">
      <c r="A184">
        <v>182</v>
      </c>
      <c r="B184">
        <v>9681236.66588282</v>
      </c>
      <c r="C184">
        <v>1272298.5486104</v>
      </c>
      <c r="D184">
        <v>3152199.08249063</v>
      </c>
      <c r="E184">
        <v>4843939.64422922</v>
      </c>
      <c r="F184">
        <v>310020.882247791</v>
      </c>
      <c r="G184">
        <v>102778.508304777</v>
      </c>
    </row>
    <row r="185" spans="1:7">
      <c r="A185">
        <v>183</v>
      </c>
      <c r="B185">
        <v>9681236.65806696</v>
      </c>
      <c r="C185">
        <v>1272289.53912888</v>
      </c>
      <c r="D185">
        <v>3152204.57328333</v>
      </c>
      <c r="E185">
        <v>4843939.64422922</v>
      </c>
      <c r="F185">
        <v>310023.636114954</v>
      </c>
      <c r="G185">
        <v>102779.265310573</v>
      </c>
    </row>
    <row r="186" spans="1:7">
      <c r="A186">
        <v>184</v>
      </c>
      <c r="B186">
        <v>9681236.67173437</v>
      </c>
      <c r="C186">
        <v>1272339.43685014</v>
      </c>
      <c r="D186">
        <v>3152173.91701622</v>
      </c>
      <c r="E186">
        <v>4843939.64422922</v>
      </c>
      <c r="F186">
        <v>310008.937282957</v>
      </c>
      <c r="G186">
        <v>102774.736355836</v>
      </c>
    </row>
    <row r="187" spans="1:7">
      <c r="A187">
        <v>185</v>
      </c>
      <c r="B187">
        <v>9681236.68210807</v>
      </c>
      <c r="C187">
        <v>1272313.00411006</v>
      </c>
      <c r="D187">
        <v>3152192.08791637</v>
      </c>
      <c r="E187">
        <v>4843939.64422922</v>
      </c>
      <c r="F187">
        <v>310015.496724903</v>
      </c>
      <c r="G187">
        <v>102776.449127508</v>
      </c>
    </row>
    <row r="188" spans="1:7">
      <c r="A188">
        <v>186</v>
      </c>
      <c r="B188">
        <v>9681236.63137752</v>
      </c>
      <c r="C188">
        <v>1272267.81580405</v>
      </c>
      <c r="D188">
        <v>3152218.31460507</v>
      </c>
      <c r="E188">
        <v>4843939.64422922</v>
      </c>
      <c r="F188">
        <v>310030.158635297</v>
      </c>
      <c r="G188">
        <v>102780.698103878</v>
      </c>
    </row>
    <row r="189" spans="1:7">
      <c r="A189">
        <v>187</v>
      </c>
      <c r="B189">
        <v>9681236.64741773</v>
      </c>
      <c r="C189">
        <v>1272319.46594769</v>
      </c>
      <c r="D189">
        <v>3152189.63790493</v>
      </c>
      <c r="E189">
        <v>4843939.64422922</v>
      </c>
      <c r="F189">
        <v>310012.910212479</v>
      </c>
      <c r="G189">
        <v>102774.989123414</v>
      </c>
    </row>
    <row r="190" spans="1:7">
      <c r="A190">
        <v>188</v>
      </c>
      <c r="B190">
        <v>9681236.620934</v>
      </c>
      <c r="C190">
        <v>1272197.43582722</v>
      </c>
      <c r="D190">
        <v>3152257.68866331</v>
      </c>
      <c r="E190">
        <v>4843939.64422922</v>
      </c>
      <c r="F190">
        <v>310053.253866459</v>
      </c>
      <c r="G190">
        <v>102788.598347795</v>
      </c>
    </row>
    <row r="191" spans="1:7">
      <c r="A191">
        <v>189</v>
      </c>
      <c r="B191">
        <v>9681236.62442241</v>
      </c>
      <c r="C191">
        <v>1272137.96717416</v>
      </c>
      <c r="D191">
        <v>3152291.27435958</v>
      </c>
      <c r="E191">
        <v>4843939.64422922</v>
      </c>
      <c r="F191">
        <v>310072.728833361</v>
      </c>
      <c r="G191">
        <v>102795.009826089</v>
      </c>
    </row>
    <row r="192" spans="1:7">
      <c r="A192">
        <v>190</v>
      </c>
      <c r="B192">
        <v>9681236.63206469</v>
      </c>
      <c r="C192">
        <v>1272157.08019714</v>
      </c>
      <c r="D192">
        <v>3152279.7163989</v>
      </c>
      <c r="E192">
        <v>4843939.64422922</v>
      </c>
      <c r="F192">
        <v>310067.058326075</v>
      </c>
      <c r="G192">
        <v>102793.132913356</v>
      </c>
    </row>
    <row r="193" spans="1:7">
      <c r="A193">
        <v>191</v>
      </c>
      <c r="B193">
        <v>9681236.62604091</v>
      </c>
      <c r="C193">
        <v>1272187.6395478</v>
      </c>
      <c r="D193">
        <v>3152263.99616613</v>
      </c>
      <c r="E193">
        <v>4843939.64422922</v>
      </c>
      <c r="F193">
        <v>310055.967450142</v>
      </c>
      <c r="G193">
        <v>102789.378647623</v>
      </c>
    </row>
    <row r="194" spans="1:7">
      <c r="A194">
        <v>192</v>
      </c>
      <c r="B194">
        <v>9681236.6176051</v>
      </c>
      <c r="C194">
        <v>1272162.78607822</v>
      </c>
      <c r="D194">
        <v>3152278.59573278</v>
      </c>
      <c r="E194">
        <v>4843939.64422922</v>
      </c>
      <c r="F194">
        <v>310063.697283969</v>
      </c>
      <c r="G194">
        <v>102791.894280912</v>
      </c>
    </row>
    <row r="195" spans="1:7">
      <c r="A195">
        <v>193</v>
      </c>
      <c r="B195">
        <v>9681236.61966128</v>
      </c>
      <c r="C195">
        <v>1272162.78716909</v>
      </c>
      <c r="D195">
        <v>3152279.12495284</v>
      </c>
      <c r="E195">
        <v>4843939.64422922</v>
      </c>
      <c r="F195">
        <v>310063.434289869</v>
      </c>
      <c r="G195">
        <v>102791.62902026</v>
      </c>
    </row>
    <row r="196" spans="1:7">
      <c r="A196">
        <v>194</v>
      </c>
      <c r="B196">
        <v>9681236.61922339</v>
      </c>
      <c r="C196">
        <v>1272150.58337688</v>
      </c>
      <c r="D196">
        <v>3152284.81167248</v>
      </c>
      <c r="E196">
        <v>4843939.64422922</v>
      </c>
      <c r="F196">
        <v>310067.918847348</v>
      </c>
      <c r="G196">
        <v>102793.661097467</v>
      </c>
    </row>
    <row r="197" spans="1:7">
      <c r="A197">
        <v>195</v>
      </c>
      <c r="B197">
        <v>9681236.62007067</v>
      </c>
      <c r="C197">
        <v>1272174.83607572</v>
      </c>
      <c r="D197">
        <v>3152271.80997684</v>
      </c>
      <c r="E197">
        <v>4843939.64422922</v>
      </c>
      <c r="F197">
        <v>310059.721529794</v>
      </c>
      <c r="G197">
        <v>102790.608259096</v>
      </c>
    </row>
    <row r="198" spans="1:7">
      <c r="A198">
        <v>196</v>
      </c>
      <c r="B198">
        <v>9681236.60953734</v>
      </c>
      <c r="C198">
        <v>1272159.97182985</v>
      </c>
      <c r="D198">
        <v>3152280.04894536</v>
      </c>
      <c r="E198">
        <v>4843939.64422922</v>
      </c>
      <c r="F198">
        <v>310064.629644141</v>
      </c>
      <c r="G198">
        <v>102792.314888779</v>
      </c>
    </row>
    <row r="199" spans="1:7">
      <c r="A199">
        <v>197</v>
      </c>
      <c r="B199">
        <v>9681236.61220633</v>
      </c>
      <c r="C199">
        <v>1272114.08124785</v>
      </c>
      <c r="D199">
        <v>3152304.73414156</v>
      </c>
      <c r="E199">
        <v>4843939.64422922</v>
      </c>
      <c r="F199">
        <v>310080.434688089</v>
      </c>
      <c r="G199">
        <v>102797.717899605</v>
      </c>
    </row>
    <row r="200" spans="1:7">
      <c r="A200">
        <v>198</v>
      </c>
      <c r="B200">
        <v>9681236.61127927</v>
      </c>
      <c r="C200">
        <v>1272169.10485462</v>
      </c>
      <c r="D200">
        <v>3152274.88869542</v>
      </c>
      <c r="E200">
        <v>4843939.64422922</v>
      </c>
      <c r="F200">
        <v>310061.683752579</v>
      </c>
      <c r="G200">
        <v>102791.289747444</v>
      </c>
    </row>
    <row r="201" spans="1:7">
      <c r="A201">
        <v>199</v>
      </c>
      <c r="B201">
        <v>9681236.61115168</v>
      </c>
      <c r="C201">
        <v>1272214.62844419</v>
      </c>
      <c r="D201">
        <v>3152249.03427996</v>
      </c>
      <c r="E201">
        <v>4843939.64422922</v>
      </c>
      <c r="F201">
        <v>310046.84689343</v>
      </c>
      <c r="G201">
        <v>102786.457304872</v>
      </c>
    </row>
    <row r="202" spans="1:7">
      <c r="A202">
        <v>200</v>
      </c>
      <c r="B202">
        <v>9681236.61291245</v>
      </c>
      <c r="C202">
        <v>1272142.07942092</v>
      </c>
      <c r="D202">
        <v>3152290.7896876</v>
      </c>
      <c r="E202">
        <v>4843939.64422922</v>
      </c>
      <c r="F202">
        <v>310070.016160372</v>
      </c>
      <c r="G202">
        <v>102794.083414345</v>
      </c>
    </row>
    <row r="203" spans="1:7">
      <c r="A203">
        <v>201</v>
      </c>
      <c r="B203">
        <v>9681236.61081083</v>
      </c>
      <c r="C203">
        <v>1272166.75684408</v>
      </c>
      <c r="D203">
        <v>3152276.24293468</v>
      </c>
      <c r="E203">
        <v>4843939.64422922</v>
      </c>
      <c r="F203">
        <v>310062.438432851</v>
      </c>
      <c r="G203">
        <v>102791.528370004</v>
      </c>
    </row>
    <row r="204" spans="1:7">
      <c r="A204">
        <v>202</v>
      </c>
      <c r="B204">
        <v>9681236.60804003</v>
      </c>
      <c r="C204">
        <v>1272168.55761143</v>
      </c>
      <c r="D204">
        <v>3152274.33013885</v>
      </c>
      <c r="E204">
        <v>4843939.64422922</v>
      </c>
      <c r="F204">
        <v>310062.339315107</v>
      </c>
      <c r="G204">
        <v>102791.73674543</v>
      </c>
    </row>
    <row r="205" spans="1:7">
      <c r="A205">
        <v>203</v>
      </c>
      <c r="B205">
        <v>9681236.60864275</v>
      </c>
      <c r="C205">
        <v>1272172.68892591</v>
      </c>
      <c r="D205">
        <v>3152271.81114674</v>
      </c>
      <c r="E205">
        <v>4843939.64422922</v>
      </c>
      <c r="F205">
        <v>310061.071237938</v>
      </c>
      <c r="G205">
        <v>102791.393102937</v>
      </c>
    </row>
    <row r="206" spans="1:7">
      <c r="A206">
        <v>204</v>
      </c>
      <c r="B206">
        <v>9681236.60893421</v>
      </c>
      <c r="C206">
        <v>1272170.3751529</v>
      </c>
      <c r="D206">
        <v>3152273.02521592</v>
      </c>
      <c r="E206">
        <v>4843939.64422922</v>
      </c>
      <c r="F206">
        <v>310061.92169012</v>
      </c>
      <c r="G206">
        <v>102791.642646049</v>
      </c>
    </row>
    <row r="207" spans="1:7">
      <c r="A207">
        <v>205</v>
      </c>
      <c r="B207">
        <v>9681236.60885922</v>
      </c>
      <c r="C207">
        <v>1272151.08207661</v>
      </c>
      <c r="D207">
        <v>3152284.03895881</v>
      </c>
      <c r="E207">
        <v>4843939.64422922</v>
      </c>
      <c r="F207">
        <v>310068.156942311</v>
      </c>
      <c r="G207">
        <v>102793.686652268</v>
      </c>
    </row>
    <row r="208" spans="1:7">
      <c r="A208">
        <v>206</v>
      </c>
      <c r="B208">
        <v>9681236.60554921</v>
      </c>
      <c r="C208">
        <v>1272173.52369712</v>
      </c>
      <c r="D208">
        <v>3152270.90592291</v>
      </c>
      <c r="E208">
        <v>4843939.64422922</v>
      </c>
      <c r="F208">
        <v>310061.101385122</v>
      </c>
      <c r="G208">
        <v>102791.430314842</v>
      </c>
    </row>
    <row r="209" spans="1:7">
      <c r="A209">
        <v>207</v>
      </c>
      <c r="B209">
        <v>9681236.60557815</v>
      </c>
      <c r="C209">
        <v>1272166.35014679</v>
      </c>
      <c r="D209">
        <v>3152275.02141515</v>
      </c>
      <c r="E209">
        <v>4843939.64422922</v>
      </c>
      <c r="F209">
        <v>310063.32844622</v>
      </c>
      <c r="G209">
        <v>102792.261340774</v>
      </c>
    </row>
    <row r="210" spans="1:7">
      <c r="A210">
        <v>208</v>
      </c>
      <c r="B210">
        <v>9681236.60587733</v>
      </c>
      <c r="C210">
        <v>1272181.6843206</v>
      </c>
      <c r="D210">
        <v>3152266.4013604</v>
      </c>
      <c r="E210">
        <v>4843939.64422922</v>
      </c>
      <c r="F210">
        <v>310058.387378549</v>
      </c>
      <c r="G210">
        <v>102790.488588566</v>
      </c>
    </row>
    <row r="211" spans="1:7">
      <c r="A211">
        <v>209</v>
      </c>
      <c r="B211">
        <v>9681236.60531718</v>
      </c>
      <c r="C211">
        <v>1272172.20499883</v>
      </c>
      <c r="D211">
        <v>3152270.88394362</v>
      </c>
      <c r="E211">
        <v>4843939.64422922</v>
      </c>
      <c r="F211">
        <v>310061.996018412</v>
      </c>
      <c r="G211">
        <v>102791.876127096</v>
      </c>
    </row>
    <row r="212" spans="1:7">
      <c r="A212">
        <v>210</v>
      </c>
      <c r="B212">
        <v>9681236.60612005</v>
      </c>
      <c r="C212">
        <v>1272182.80052462</v>
      </c>
      <c r="D212">
        <v>3152264.63635213</v>
      </c>
      <c r="E212">
        <v>4843939.64422922</v>
      </c>
      <c r="F212">
        <v>310058.731594981</v>
      </c>
      <c r="G212">
        <v>102790.793419103</v>
      </c>
    </row>
    <row r="213" spans="1:7">
      <c r="A213">
        <v>211</v>
      </c>
      <c r="B213">
        <v>9681236.60543857</v>
      </c>
      <c r="C213">
        <v>1272169.70632954</v>
      </c>
      <c r="D213">
        <v>3152272.42722597</v>
      </c>
      <c r="E213">
        <v>4843939.64422922</v>
      </c>
      <c r="F213">
        <v>310062.733673663</v>
      </c>
      <c r="G213">
        <v>102792.093980181</v>
      </c>
    </row>
    <row r="214" spans="1:7">
      <c r="A214">
        <v>212</v>
      </c>
      <c r="B214">
        <v>9681236.60521653</v>
      </c>
      <c r="C214">
        <v>1272174.13223849</v>
      </c>
      <c r="D214">
        <v>3152270.13610972</v>
      </c>
      <c r="E214">
        <v>4843939.64422922</v>
      </c>
      <c r="F214">
        <v>310061.164660585</v>
      </c>
      <c r="G214">
        <v>102791.527978521</v>
      </c>
    </row>
    <row r="215" spans="1:7">
      <c r="A215">
        <v>213</v>
      </c>
      <c r="B215">
        <v>9681236.60525345</v>
      </c>
      <c r="C215">
        <v>1272166.795908</v>
      </c>
      <c r="D215">
        <v>3152274.27755866</v>
      </c>
      <c r="E215">
        <v>4843939.64422922</v>
      </c>
      <c r="F215">
        <v>310063.57781755</v>
      </c>
      <c r="G215">
        <v>102792.309740026</v>
      </c>
    </row>
    <row r="216" spans="1:7">
      <c r="A216">
        <v>214</v>
      </c>
      <c r="B216">
        <v>9681236.60536911</v>
      </c>
      <c r="C216">
        <v>1272163.01041255</v>
      </c>
      <c r="D216">
        <v>3152276.47703022</v>
      </c>
      <c r="E216">
        <v>4843939.64422922</v>
      </c>
      <c r="F216">
        <v>310064.718962378</v>
      </c>
      <c r="G216">
        <v>102792.754734744</v>
      </c>
    </row>
    <row r="217" spans="1:7">
      <c r="A217">
        <v>215</v>
      </c>
      <c r="B217">
        <v>9681236.60566952</v>
      </c>
      <c r="C217">
        <v>1272176.10364015</v>
      </c>
      <c r="D217">
        <v>3152269.0092062</v>
      </c>
      <c r="E217">
        <v>4843939.64422922</v>
      </c>
      <c r="F217">
        <v>310060.548850593</v>
      </c>
      <c r="G217">
        <v>102791.299743368</v>
      </c>
    </row>
    <row r="218" spans="1:7">
      <c r="A218">
        <v>216</v>
      </c>
      <c r="B218">
        <v>9681236.60511422</v>
      </c>
      <c r="C218">
        <v>1272178.23971331</v>
      </c>
      <c r="D218">
        <v>3152267.9075431</v>
      </c>
      <c r="E218">
        <v>4843939.64422922</v>
      </c>
      <c r="F218">
        <v>310059.755096218</v>
      </c>
      <c r="G218">
        <v>102791.058532371</v>
      </c>
    </row>
    <row r="219" spans="1:7">
      <c r="A219">
        <v>217</v>
      </c>
      <c r="B219">
        <v>9681236.60496904</v>
      </c>
      <c r="C219">
        <v>1272179.38054954</v>
      </c>
      <c r="D219">
        <v>3152267.45890188</v>
      </c>
      <c r="E219">
        <v>4843939.64422922</v>
      </c>
      <c r="F219">
        <v>310059.257876815</v>
      </c>
      <c r="G219">
        <v>102790.863411586</v>
      </c>
    </row>
    <row r="220" spans="1:7">
      <c r="A220">
        <v>218</v>
      </c>
      <c r="B220">
        <v>9681236.60525702</v>
      </c>
      <c r="C220">
        <v>1272168.73927555</v>
      </c>
      <c r="D220">
        <v>3152273.61433552</v>
      </c>
      <c r="E220">
        <v>4843939.64422922</v>
      </c>
      <c r="F220">
        <v>310062.651523022</v>
      </c>
      <c r="G220">
        <v>102791.955893708</v>
      </c>
    </row>
    <row r="221" spans="1:7">
      <c r="A221">
        <v>219</v>
      </c>
      <c r="B221">
        <v>9681236.6048653</v>
      </c>
      <c r="C221">
        <v>1272179.85482152</v>
      </c>
      <c r="D221">
        <v>3152267.16274263</v>
      </c>
      <c r="E221">
        <v>4843939.64422922</v>
      </c>
      <c r="F221">
        <v>310059.106333977</v>
      </c>
      <c r="G221">
        <v>102790.836737956</v>
      </c>
    </row>
    <row r="222" spans="1:7">
      <c r="A222">
        <v>220</v>
      </c>
      <c r="B222">
        <v>9681236.60485007</v>
      </c>
      <c r="C222">
        <v>1272175.92686841</v>
      </c>
      <c r="D222">
        <v>3152269.54224436</v>
      </c>
      <c r="E222">
        <v>4843939.64422922</v>
      </c>
      <c r="F222">
        <v>310060.281830322</v>
      </c>
      <c r="G222">
        <v>102791.209677765</v>
      </c>
    </row>
    <row r="223" spans="1:7">
      <c r="A223">
        <v>221</v>
      </c>
      <c r="B223">
        <v>9681236.6049121</v>
      </c>
      <c r="C223">
        <v>1272177.99920643</v>
      </c>
      <c r="D223">
        <v>3152268.35588533</v>
      </c>
      <c r="E223">
        <v>4843939.64422922</v>
      </c>
      <c r="F223">
        <v>310059.627175383</v>
      </c>
      <c r="G223">
        <v>102790.978415735</v>
      </c>
    </row>
    <row r="224" spans="1:7">
      <c r="A224">
        <v>222</v>
      </c>
      <c r="B224">
        <v>9681236.60507066</v>
      </c>
      <c r="C224">
        <v>1272180.33499448</v>
      </c>
      <c r="D224">
        <v>3152267.17386502</v>
      </c>
      <c r="E224">
        <v>4843939.64422922</v>
      </c>
      <c r="F224">
        <v>310058.751135556</v>
      </c>
      <c r="G224">
        <v>102790.700846381</v>
      </c>
    </row>
    <row r="225" spans="1:7">
      <c r="A225">
        <v>223</v>
      </c>
      <c r="B225">
        <v>9681236.60491793</v>
      </c>
      <c r="C225">
        <v>1272174.52643418</v>
      </c>
      <c r="D225">
        <v>3152270.41476404</v>
      </c>
      <c r="E225">
        <v>4843939.64422922</v>
      </c>
      <c r="F225">
        <v>310060.693783636</v>
      </c>
      <c r="G225">
        <v>102791.32570686</v>
      </c>
    </row>
    <row r="226" spans="1:7">
      <c r="A226">
        <v>224</v>
      </c>
      <c r="B226">
        <v>9681236.60476279</v>
      </c>
      <c r="C226">
        <v>1272170.14625288</v>
      </c>
      <c r="D226">
        <v>3152272.79051582</v>
      </c>
      <c r="E226">
        <v>4843939.64422922</v>
      </c>
      <c r="F226">
        <v>310062.167488552</v>
      </c>
      <c r="G226">
        <v>102791.85627632</v>
      </c>
    </row>
    <row r="227" spans="1:7">
      <c r="A227">
        <v>225</v>
      </c>
      <c r="B227">
        <v>9681236.6046161</v>
      </c>
      <c r="C227">
        <v>1272164.41256602</v>
      </c>
      <c r="D227">
        <v>3152275.98318593</v>
      </c>
      <c r="E227">
        <v>4843939.64422922</v>
      </c>
      <c r="F227">
        <v>310064.074085846</v>
      </c>
      <c r="G227">
        <v>102792.490549083</v>
      </c>
    </row>
    <row r="228" spans="1:7">
      <c r="A228">
        <v>226</v>
      </c>
      <c r="B228">
        <v>9681236.60460658</v>
      </c>
      <c r="C228">
        <v>1272164.250024</v>
      </c>
      <c r="D228">
        <v>3152275.99482744</v>
      </c>
      <c r="E228">
        <v>4843939.64422922</v>
      </c>
      <c r="F228">
        <v>310064.17122326</v>
      </c>
      <c r="G228">
        <v>102792.544302658</v>
      </c>
    </row>
    <row r="229" spans="1:7">
      <c r="A229">
        <v>227</v>
      </c>
      <c r="B229">
        <v>9681236.60467895</v>
      </c>
      <c r="C229">
        <v>1272158.33163519</v>
      </c>
      <c r="D229">
        <v>3152279.17386507</v>
      </c>
      <c r="E229">
        <v>4843939.64422922</v>
      </c>
      <c r="F229">
        <v>310066.201944969</v>
      </c>
      <c r="G229">
        <v>102793.253004508</v>
      </c>
    </row>
    <row r="230" spans="1:7">
      <c r="A230">
        <v>228</v>
      </c>
      <c r="B230">
        <v>9681236.60465716</v>
      </c>
      <c r="C230">
        <v>1272163.86801748</v>
      </c>
      <c r="D230">
        <v>3152276.23728063</v>
      </c>
      <c r="E230">
        <v>4843939.64422922</v>
      </c>
      <c r="F230">
        <v>310064.262603494</v>
      </c>
      <c r="G230">
        <v>102792.592526344</v>
      </c>
    </row>
    <row r="231" spans="1:7">
      <c r="A231">
        <v>229</v>
      </c>
      <c r="B231">
        <v>9681236.6046349</v>
      </c>
      <c r="C231">
        <v>1272160.82501932</v>
      </c>
      <c r="D231">
        <v>3152278.00096193</v>
      </c>
      <c r="E231">
        <v>4843939.64422922</v>
      </c>
      <c r="F231">
        <v>310065.247232134</v>
      </c>
      <c r="G231">
        <v>102792.887192298</v>
      </c>
    </row>
    <row r="232" spans="1:7">
      <c r="A232">
        <v>230</v>
      </c>
      <c r="B232">
        <v>9681236.60463907</v>
      </c>
      <c r="C232">
        <v>1272163.40159934</v>
      </c>
      <c r="D232">
        <v>3152276.51301312</v>
      </c>
      <c r="E232">
        <v>4843939.64422922</v>
      </c>
      <c r="F232">
        <v>310064.423038775</v>
      </c>
      <c r="G232">
        <v>102792.622758623</v>
      </c>
    </row>
    <row r="233" spans="1:7">
      <c r="A233">
        <v>231</v>
      </c>
      <c r="B233">
        <v>9681236.60459937</v>
      </c>
      <c r="C233">
        <v>1272165.0852682</v>
      </c>
      <c r="D233">
        <v>3152275.46815259</v>
      </c>
      <c r="E233">
        <v>4843939.64422922</v>
      </c>
      <c r="F233">
        <v>310063.943398784</v>
      </c>
      <c r="G233">
        <v>102792.46355058</v>
      </c>
    </row>
    <row r="234" spans="1:7">
      <c r="A234">
        <v>232</v>
      </c>
      <c r="B234">
        <v>9681236.60459678</v>
      </c>
      <c r="C234">
        <v>1272165.60804551</v>
      </c>
      <c r="D234">
        <v>3152275.17055378</v>
      </c>
      <c r="E234">
        <v>4843939.64422922</v>
      </c>
      <c r="F234">
        <v>310063.777623606</v>
      </c>
      <c r="G234">
        <v>102792.404144666</v>
      </c>
    </row>
    <row r="235" spans="1:7">
      <c r="A235">
        <v>233</v>
      </c>
      <c r="B235">
        <v>9681236.60461355</v>
      </c>
      <c r="C235">
        <v>1272170.04750054</v>
      </c>
      <c r="D235">
        <v>3152272.61405837</v>
      </c>
      <c r="E235">
        <v>4843939.64422922</v>
      </c>
      <c r="F235">
        <v>310062.360529176</v>
      </c>
      <c r="G235">
        <v>102791.938296246</v>
      </c>
    </row>
    <row r="236" spans="1:7">
      <c r="A236">
        <v>234</v>
      </c>
      <c r="B236">
        <v>9681236.60460571</v>
      </c>
      <c r="C236">
        <v>1272164.90076001</v>
      </c>
      <c r="D236">
        <v>3152275.54288842</v>
      </c>
      <c r="E236">
        <v>4843939.64422922</v>
      </c>
      <c r="F236">
        <v>310064.028057979</v>
      </c>
      <c r="G236">
        <v>102792.488670079</v>
      </c>
    </row>
    <row r="237" spans="1:7">
      <c r="A237">
        <v>235</v>
      </c>
      <c r="B237">
        <v>9681236.60457452</v>
      </c>
      <c r="C237">
        <v>1272164.45211995</v>
      </c>
      <c r="D237">
        <v>3152275.73228014</v>
      </c>
      <c r="E237">
        <v>4843939.64422922</v>
      </c>
      <c r="F237">
        <v>310064.206643023</v>
      </c>
      <c r="G237">
        <v>102792.569302187</v>
      </c>
    </row>
    <row r="238" spans="1:7">
      <c r="A238">
        <v>236</v>
      </c>
      <c r="B238">
        <v>9681236.60457769</v>
      </c>
      <c r="C238">
        <v>1272161.69464693</v>
      </c>
      <c r="D238">
        <v>3152277.31917523</v>
      </c>
      <c r="E238">
        <v>4843939.64422922</v>
      </c>
      <c r="F238">
        <v>310065.090818103</v>
      </c>
      <c r="G238">
        <v>102792.855708211</v>
      </c>
    </row>
    <row r="239" spans="1:7">
      <c r="A239">
        <v>237</v>
      </c>
      <c r="B239">
        <v>9681236.60456889</v>
      </c>
      <c r="C239">
        <v>1272164.63218778</v>
      </c>
      <c r="D239">
        <v>3152275.66607964</v>
      </c>
      <c r="E239">
        <v>4843939.64422922</v>
      </c>
      <c r="F239">
        <v>310064.128390022</v>
      </c>
      <c r="G239">
        <v>102792.533682241</v>
      </c>
    </row>
    <row r="240" spans="1:7">
      <c r="A240">
        <v>238</v>
      </c>
      <c r="B240">
        <v>9681236.60460765</v>
      </c>
      <c r="C240">
        <v>1272164.53254017</v>
      </c>
      <c r="D240">
        <v>3152275.69844308</v>
      </c>
      <c r="E240">
        <v>4843939.64422922</v>
      </c>
      <c r="F240">
        <v>310064.181863616</v>
      </c>
      <c r="G240">
        <v>102792.547531567</v>
      </c>
    </row>
    <row r="241" spans="1:7">
      <c r="A241">
        <v>239</v>
      </c>
      <c r="B241">
        <v>9681236.60456612</v>
      </c>
      <c r="C241">
        <v>1272164.1213128</v>
      </c>
      <c r="D241">
        <v>3152275.97595623</v>
      </c>
      <c r="E241">
        <v>4843939.64422922</v>
      </c>
      <c r="F241">
        <v>310064.275997715</v>
      </c>
      <c r="G241">
        <v>102792.587070166</v>
      </c>
    </row>
    <row r="242" spans="1:7">
      <c r="A242">
        <v>240</v>
      </c>
      <c r="B242">
        <v>9681236.60456352</v>
      </c>
      <c r="C242">
        <v>1272165.15874819</v>
      </c>
      <c r="D242">
        <v>3152275.39055139</v>
      </c>
      <c r="E242">
        <v>4843939.64422922</v>
      </c>
      <c r="F242">
        <v>310063.936298162</v>
      </c>
      <c r="G242">
        <v>102792.474736567</v>
      </c>
    </row>
    <row r="243" spans="1:7">
      <c r="A243">
        <v>241</v>
      </c>
      <c r="B243">
        <v>9681236.60456126</v>
      </c>
      <c r="C243">
        <v>1272166.0055878</v>
      </c>
      <c r="D243">
        <v>3152274.86901126</v>
      </c>
      <c r="E243">
        <v>4843939.64422922</v>
      </c>
      <c r="F243">
        <v>310063.687034736</v>
      </c>
      <c r="G243">
        <v>102792.39869825</v>
      </c>
    </row>
    <row r="244" spans="1:7">
      <c r="A244">
        <v>242</v>
      </c>
      <c r="B244">
        <v>9681236.60456423</v>
      </c>
      <c r="C244">
        <v>1272166.32836443</v>
      </c>
      <c r="D244">
        <v>3152274.69076835</v>
      </c>
      <c r="E244">
        <v>4843939.64422922</v>
      </c>
      <c r="F244">
        <v>310063.581113342</v>
      </c>
      <c r="G244">
        <v>102792.360088891</v>
      </c>
    </row>
    <row r="245" spans="1:7">
      <c r="A245">
        <v>243</v>
      </c>
      <c r="B245">
        <v>9681236.60456194</v>
      </c>
      <c r="C245">
        <v>1272166.60130128</v>
      </c>
      <c r="D245">
        <v>3152274.57727981</v>
      </c>
      <c r="E245">
        <v>4843939.64422922</v>
      </c>
      <c r="F245">
        <v>310063.464058119</v>
      </c>
      <c r="G245">
        <v>102792.317693518</v>
      </c>
    </row>
    <row r="246" spans="1:7">
      <c r="A246">
        <v>244</v>
      </c>
      <c r="B246">
        <v>9681236.60456616</v>
      </c>
      <c r="C246">
        <v>1272166.68650904</v>
      </c>
      <c r="D246">
        <v>3152274.476369</v>
      </c>
      <c r="E246">
        <v>4843939.64422922</v>
      </c>
      <c r="F246">
        <v>310063.469279753</v>
      </c>
      <c r="G246">
        <v>102792.328179147</v>
      </c>
    </row>
    <row r="247" spans="1:7">
      <c r="A247">
        <v>245</v>
      </c>
      <c r="B247">
        <v>9681236.60456205</v>
      </c>
      <c r="C247">
        <v>1272165.49315661</v>
      </c>
      <c r="D247">
        <v>3152275.16641369</v>
      </c>
      <c r="E247">
        <v>4843939.64422922</v>
      </c>
      <c r="F247">
        <v>310063.847954199</v>
      </c>
      <c r="G247">
        <v>102792.452808338</v>
      </c>
    </row>
    <row r="248" spans="1:7">
      <c r="A248">
        <v>246</v>
      </c>
      <c r="B248">
        <v>9681236.60456128</v>
      </c>
      <c r="C248">
        <v>1272165.87145199</v>
      </c>
      <c r="D248">
        <v>3152274.93283249</v>
      </c>
      <c r="E248">
        <v>4843939.64422922</v>
      </c>
      <c r="F248">
        <v>310063.736569975</v>
      </c>
      <c r="G248">
        <v>102792.419477612</v>
      </c>
    </row>
    <row r="249" spans="1:7">
      <c r="A249">
        <v>247</v>
      </c>
      <c r="B249">
        <v>9681236.60456132</v>
      </c>
      <c r="C249">
        <v>1272166.29796549</v>
      </c>
      <c r="D249">
        <v>3152274.70012561</v>
      </c>
      <c r="E249">
        <v>4843939.64422922</v>
      </c>
      <c r="F249">
        <v>310063.594852787</v>
      </c>
      <c r="G249">
        <v>102792.367388217</v>
      </c>
    </row>
    <row r="250" spans="1:7">
      <c r="A250">
        <v>248</v>
      </c>
      <c r="B250">
        <v>9681236.60456062</v>
      </c>
      <c r="C250">
        <v>1272165.23673966</v>
      </c>
      <c r="D250">
        <v>3152275.29938937</v>
      </c>
      <c r="E250">
        <v>4843939.64422922</v>
      </c>
      <c r="F250">
        <v>310063.941732278</v>
      </c>
      <c r="G250">
        <v>102792.482470107</v>
      </c>
    </row>
    <row r="251" spans="1:7">
      <c r="A251">
        <v>249</v>
      </c>
      <c r="B251">
        <v>9681236.60456021</v>
      </c>
      <c r="C251">
        <v>1272165.04693733</v>
      </c>
      <c r="D251">
        <v>3152275.41548482</v>
      </c>
      <c r="E251">
        <v>4843939.64422922</v>
      </c>
      <c r="F251">
        <v>310063.998125918</v>
      </c>
      <c r="G251">
        <v>102792.499782922</v>
      </c>
    </row>
    <row r="252" spans="1:7">
      <c r="A252">
        <v>250</v>
      </c>
      <c r="B252">
        <v>9681236.60455902</v>
      </c>
      <c r="C252">
        <v>1272164.55743019</v>
      </c>
      <c r="D252">
        <v>3152275.70171005</v>
      </c>
      <c r="E252">
        <v>4843939.64422922</v>
      </c>
      <c r="F252">
        <v>310064.151375295</v>
      </c>
      <c r="G252">
        <v>102792.549814269</v>
      </c>
    </row>
    <row r="253" spans="1:7">
      <c r="A253">
        <v>251</v>
      </c>
      <c r="B253">
        <v>9681236.60456165</v>
      </c>
      <c r="C253">
        <v>1272164.12715737</v>
      </c>
      <c r="D253">
        <v>3152275.94264763</v>
      </c>
      <c r="E253">
        <v>4843939.64422922</v>
      </c>
      <c r="F253">
        <v>310064.291844427</v>
      </c>
      <c r="G253">
        <v>102792.598683007</v>
      </c>
    </row>
    <row r="254" spans="1:7">
      <c r="A254">
        <v>252</v>
      </c>
      <c r="B254">
        <v>9681236.60455841</v>
      </c>
      <c r="C254">
        <v>1272164.66112671</v>
      </c>
      <c r="D254">
        <v>3152275.6518487</v>
      </c>
      <c r="E254">
        <v>4843939.64422922</v>
      </c>
      <c r="F254">
        <v>310064.111881293</v>
      </c>
      <c r="G254">
        <v>102792.53547249</v>
      </c>
    </row>
    <row r="255" spans="1:7">
      <c r="A255">
        <v>253</v>
      </c>
      <c r="B255">
        <v>9681236.60455746</v>
      </c>
      <c r="C255">
        <v>1272164.44013785</v>
      </c>
      <c r="D255">
        <v>3152275.79643547</v>
      </c>
      <c r="E255">
        <v>4843939.64422922</v>
      </c>
      <c r="F255">
        <v>310064.172975883</v>
      </c>
      <c r="G255">
        <v>102792.550779026</v>
      </c>
    </row>
    <row r="256" spans="1:7">
      <c r="A256">
        <v>254</v>
      </c>
      <c r="B256">
        <v>9681236.60455875</v>
      </c>
      <c r="C256">
        <v>1272163.941659</v>
      </c>
      <c r="D256">
        <v>3152276.10101035</v>
      </c>
      <c r="E256">
        <v>4843939.64422922</v>
      </c>
      <c r="F256">
        <v>310064.321219523</v>
      </c>
      <c r="G256">
        <v>102792.596440652</v>
      </c>
    </row>
    <row r="257" spans="1:7">
      <c r="A257">
        <v>255</v>
      </c>
      <c r="B257">
        <v>9681236.604558</v>
      </c>
      <c r="C257">
        <v>1272164.50402358</v>
      </c>
      <c r="D257">
        <v>3152275.76614492</v>
      </c>
      <c r="E257">
        <v>4843939.64422922</v>
      </c>
      <c r="F257">
        <v>310064.149359041</v>
      </c>
      <c r="G257">
        <v>102792.540801251</v>
      </c>
    </row>
    <row r="258" spans="1:7">
      <c r="A258">
        <v>256</v>
      </c>
      <c r="B258">
        <v>9681236.60455825</v>
      </c>
      <c r="C258">
        <v>1272163.97765092</v>
      </c>
      <c r="D258">
        <v>3152276.04992753</v>
      </c>
      <c r="E258">
        <v>4843939.64422922</v>
      </c>
      <c r="F258">
        <v>310064.32887149</v>
      </c>
      <c r="G258">
        <v>102792.603879103</v>
      </c>
    </row>
    <row r="259" spans="1:7">
      <c r="A259">
        <v>257</v>
      </c>
      <c r="B259">
        <v>9681236.60455831</v>
      </c>
      <c r="C259">
        <v>1272164.15790375</v>
      </c>
      <c r="D259">
        <v>3152275.95760805</v>
      </c>
      <c r="E259">
        <v>4843939.64422922</v>
      </c>
      <c r="F259">
        <v>310064.263166881</v>
      </c>
      <c r="G259">
        <v>102792.581650415</v>
      </c>
    </row>
    <row r="260" spans="1:7">
      <c r="A260">
        <v>258</v>
      </c>
      <c r="B260">
        <v>9681236.60455837</v>
      </c>
      <c r="C260">
        <v>1272164.54317949</v>
      </c>
      <c r="D260">
        <v>3152275.72308529</v>
      </c>
      <c r="E260">
        <v>4843939.64422922</v>
      </c>
      <c r="F260">
        <v>310064.149911883</v>
      </c>
      <c r="G260">
        <v>102792.54415249</v>
      </c>
    </row>
    <row r="261" spans="1:7">
      <c r="A261">
        <v>259</v>
      </c>
      <c r="B261">
        <v>9681236.60455717</v>
      </c>
      <c r="C261">
        <v>1272165.24686572</v>
      </c>
      <c r="D261">
        <v>3152275.3451545</v>
      </c>
      <c r="E261">
        <v>4843939.64422922</v>
      </c>
      <c r="F261">
        <v>310063.905897142</v>
      </c>
      <c r="G261">
        <v>102792.46241059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1058617.1397968</v>
      </c>
      <c r="C2">
        <v>348092.117229404</v>
      </c>
    </row>
    <row r="3" spans="1:3">
      <c r="A3">
        <v>1</v>
      </c>
      <c r="B3">
        <v>10586171.3979681</v>
      </c>
      <c r="C3">
        <v>3480921.17229404</v>
      </c>
    </row>
    <row r="4" spans="1:3">
      <c r="A4">
        <v>2</v>
      </c>
      <c r="B4">
        <v>9945213.05167498</v>
      </c>
      <c r="C4">
        <v>3232225.6610878</v>
      </c>
    </row>
    <row r="5" spans="1:3">
      <c r="A5">
        <v>3</v>
      </c>
      <c r="B5">
        <v>8983106.39239983</v>
      </c>
      <c r="C5">
        <v>2950167.52430611</v>
      </c>
    </row>
    <row r="6" spans="1:3">
      <c r="A6">
        <v>4</v>
      </c>
      <c r="B6">
        <v>8540393.76666779</v>
      </c>
      <c r="C6">
        <v>2797489.50513895</v>
      </c>
    </row>
    <row r="7" spans="1:3">
      <c r="A7">
        <v>5</v>
      </c>
      <c r="B7">
        <v>7698040.00315565</v>
      </c>
      <c r="C7">
        <v>2539731.03118586</v>
      </c>
    </row>
    <row r="8" spans="1:3">
      <c r="A8">
        <v>6</v>
      </c>
      <c r="B8">
        <v>7286384.39027651</v>
      </c>
      <c r="C8">
        <v>2388373.15265938</v>
      </c>
    </row>
    <row r="9" spans="1:3">
      <c r="A9">
        <v>7</v>
      </c>
      <c r="B9">
        <v>6477307.52139648</v>
      </c>
      <c r="C9">
        <v>2119795.02876799</v>
      </c>
    </row>
    <row r="10" spans="1:3">
      <c r="A10">
        <v>8</v>
      </c>
      <c r="B10">
        <v>5293085.69898403</v>
      </c>
      <c r="C10">
        <v>1740460.58614702</v>
      </c>
    </row>
    <row r="11" spans="1:3">
      <c r="A11">
        <v>9</v>
      </c>
      <c r="B11">
        <v>4423647.6472857</v>
      </c>
      <c r="C11">
        <v>1458213.46882719</v>
      </c>
    </row>
    <row r="12" spans="1:3">
      <c r="A12">
        <v>10</v>
      </c>
      <c r="B12">
        <v>4300828.06246742</v>
      </c>
      <c r="C12">
        <v>1426047.31188569</v>
      </c>
    </row>
    <row r="13" spans="1:3">
      <c r="A13">
        <v>11</v>
      </c>
      <c r="B13">
        <v>4288126.55127336</v>
      </c>
      <c r="C13">
        <v>1420569.88109423</v>
      </c>
    </row>
    <row r="14" spans="1:3">
      <c r="A14">
        <v>12</v>
      </c>
      <c r="B14">
        <v>4095223.27480999</v>
      </c>
      <c r="C14">
        <v>1358687.46289805</v>
      </c>
    </row>
    <row r="15" spans="1:3">
      <c r="A15">
        <v>13</v>
      </c>
      <c r="B15">
        <v>4076557.71541175</v>
      </c>
      <c r="C15">
        <v>1349871.26446509</v>
      </c>
    </row>
    <row r="16" spans="1:3">
      <c r="A16">
        <v>14</v>
      </c>
      <c r="B16">
        <v>3885794.13367989</v>
      </c>
      <c r="C16">
        <v>1285181.34907921</v>
      </c>
    </row>
    <row r="17" spans="1:3">
      <c r="A17">
        <v>15</v>
      </c>
      <c r="B17">
        <v>3912262.03388641</v>
      </c>
      <c r="C17">
        <v>1294445.09156219</v>
      </c>
    </row>
    <row r="18" spans="1:3">
      <c r="A18">
        <v>16</v>
      </c>
      <c r="B18">
        <v>3378331.0031536</v>
      </c>
      <c r="C18">
        <v>1118156.79503972</v>
      </c>
    </row>
    <row r="19" spans="1:3">
      <c r="A19">
        <v>17</v>
      </c>
      <c r="B19">
        <v>3003685.43387358</v>
      </c>
      <c r="C19">
        <v>994929.866409857</v>
      </c>
    </row>
    <row r="20" spans="1:3">
      <c r="A20">
        <v>18</v>
      </c>
      <c r="B20">
        <v>2888313.05361025</v>
      </c>
      <c r="C20">
        <v>956242.177492202</v>
      </c>
    </row>
    <row r="21" spans="1:3">
      <c r="A21">
        <v>19</v>
      </c>
      <c r="B21">
        <v>2818345.6145348</v>
      </c>
      <c r="C21">
        <v>929349.343547584</v>
      </c>
    </row>
    <row r="22" spans="1:3">
      <c r="A22">
        <v>20</v>
      </c>
      <c r="B22">
        <v>2860283.34967092</v>
      </c>
      <c r="C22">
        <v>944690.872012184</v>
      </c>
    </row>
    <row r="23" spans="1:3">
      <c r="A23">
        <v>21</v>
      </c>
      <c r="B23">
        <v>2753265.71258798</v>
      </c>
      <c r="C23">
        <v>907818.326504257</v>
      </c>
    </row>
    <row r="24" spans="1:3">
      <c r="A24">
        <v>22</v>
      </c>
      <c r="B24">
        <v>2757884.07618184</v>
      </c>
      <c r="C24">
        <v>907073.007384036</v>
      </c>
    </row>
    <row r="25" spans="1:3">
      <c r="A25">
        <v>23</v>
      </c>
      <c r="B25">
        <v>2580957.05606639</v>
      </c>
      <c r="C25">
        <v>852235.441100946</v>
      </c>
    </row>
    <row r="26" spans="1:3">
      <c r="A26">
        <v>24</v>
      </c>
      <c r="B26">
        <v>2358507.37253576</v>
      </c>
      <c r="C26">
        <v>779758.006974536</v>
      </c>
    </row>
    <row r="27" spans="1:3">
      <c r="A27">
        <v>25</v>
      </c>
      <c r="B27">
        <v>2179747.44639129</v>
      </c>
      <c r="C27">
        <v>721014.401241592</v>
      </c>
    </row>
    <row r="28" spans="1:3">
      <c r="A28">
        <v>26</v>
      </c>
      <c r="B28">
        <v>2181893.43751032</v>
      </c>
      <c r="C28">
        <v>721137.54740483</v>
      </c>
    </row>
    <row r="29" spans="1:3">
      <c r="A29">
        <v>27</v>
      </c>
      <c r="B29">
        <v>2187382.82714449</v>
      </c>
      <c r="C29">
        <v>722758.787637155</v>
      </c>
    </row>
    <row r="30" spans="1:3">
      <c r="A30">
        <v>28</v>
      </c>
      <c r="B30">
        <v>2081966.66604672</v>
      </c>
      <c r="C30">
        <v>689934.094362944</v>
      </c>
    </row>
    <row r="31" spans="1:3">
      <c r="A31">
        <v>29</v>
      </c>
      <c r="B31">
        <v>2042311.78128692</v>
      </c>
      <c r="C31">
        <v>677894.313837883</v>
      </c>
    </row>
    <row r="32" spans="1:3">
      <c r="A32">
        <v>30</v>
      </c>
      <c r="B32">
        <v>2063967.59214555</v>
      </c>
      <c r="C32">
        <v>686383.305218838</v>
      </c>
    </row>
    <row r="33" spans="1:3">
      <c r="A33">
        <v>31</v>
      </c>
      <c r="B33">
        <v>1980892.28205583</v>
      </c>
      <c r="C33">
        <v>657125.6292616</v>
      </c>
    </row>
    <row r="34" spans="1:3">
      <c r="A34">
        <v>32</v>
      </c>
      <c r="B34">
        <v>1928125.6132558</v>
      </c>
      <c r="C34">
        <v>639393.73260007</v>
      </c>
    </row>
    <row r="35" spans="1:3">
      <c r="A35">
        <v>33</v>
      </c>
      <c r="B35">
        <v>1802226.79268155</v>
      </c>
      <c r="C35">
        <v>597716.266224773</v>
      </c>
    </row>
    <row r="36" spans="1:3">
      <c r="A36">
        <v>34</v>
      </c>
      <c r="B36">
        <v>1704326.65178745</v>
      </c>
      <c r="C36">
        <v>565362.706682755</v>
      </c>
    </row>
    <row r="37" spans="1:3">
      <c r="A37">
        <v>35</v>
      </c>
      <c r="B37">
        <v>1671859.48284298</v>
      </c>
      <c r="C37">
        <v>555074.131566505</v>
      </c>
    </row>
    <row r="38" spans="1:3">
      <c r="A38">
        <v>36</v>
      </c>
      <c r="B38">
        <v>1636430.49825661</v>
      </c>
      <c r="C38">
        <v>543286.361828579</v>
      </c>
    </row>
    <row r="39" spans="1:3">
      <c r="A39">
        <v>37</v>
      </c>
      <c r="B39">
        <v>1640695.22232842</v>
      </c>
      <c r="C39">
        <v>544847.504414902</v>
      </c>
    </row>
    <row r="40" spans="1:3">
      <c r="A40">
        <v>38</v>
      </c>
      <c r="B40">
        <v>1550344.56900019</v>
      </c>
      <c r="C40">
        <v>514038.640980641</v>
      </c>
    </row>
    <row r="41" spans="1:3">
      <c r="A41">
        <v>39</v>
      </c>
      <c r="B41">
        <v>1504243.24935354</v>
      </c>
      <c r="C41">
        <v>498105.530266473</v>
      </c>
    </row>
    <row r="42" spans="1:3">
      <c r="A42">
        <v>40</v>
      </c>
      <c r="B42">
        <v>1475016.17775384</v>
      </c>
      <c r="C42">
        <v>489401.993241302</v>
      </c>
    </row>
    <row r="43" spans="1:3">
      <c r="A43">
        <v>41</v>
      </c>
      <c r="B43">
        <v>1400251.61986211</v>
      </c>
      <c r="C43">
        <v>464680.448697779</v>
      </c>
    </row>
    <row r="44" spans="1:3">
      <c r="A44">
        <v>42</v>
      </c>
      <c r="B44">
        <v>1335741.01805424</v>
      </c>
      <c r="C44">
        <v>443057.211676867</v>
      </c>
    </row>
    <row r="45" spans="1:3">
      <c r="A45">
        <v>43</v>
      </c>
      <c r="B45">
        <v>1280898.83345077</v>
      </c>
      <c r="C45">
        <v>424863.52320186</v>
      </c>
    </row>
    <row r="46" spans="1:3">
      <c r="A46">
        <v>44</v>
      </c>
      <c r="B46">
        <v>1259320.43738928</v>
      </c>
      <c r="C46">
        <v>417737.444351668</v>
      </c>
    </row>
    <row r="47" spans="1:3">
      <c r="A47">
        <v>45</v>
      </c>
      <c r="B47">
        <v>1234012.73910566</v>
      </c>
      <c r="C47">
        <v>408796.767815223</v>
      </c>
    </row>
    <row r="48" spans="1:3">
      <c r="A48">
        <v>46</v>
      </c>
      <c r="B48">
        <v>1207199.03560222</v>
      </c>
      <c r="C48">
        <v>399833.970302382</v>
      </c>
    </row>
    <row r="49" spans="1:3">
      <c r="A49">
        <v>47</v>
      </c>
      <c r="B49">
        <v>1186868.3998049</v>
      </c>
      <c r="C49">
        <v>393226.185857013</v>
      </c>
    </row>
    <row r="50" spans="1:3">
      <c r="A50">
        <v>48</v>
      </c>
      <c r="B50">
        <v>1142858.33765137</v>
      </c>
      <c r="C50">
        <v>379104.448942562</v>
      </c>
    </row>
    <row r="51" spans="1:3">
      <c r="A51">
        <v>49</v>
      </c>
      <c r="B51">
        <v>1101917.93196602</v>
      </c>
      <c r="C51">
        <v>365015.855774963</v>
      </c>
    </row>
    <row r="52" spans="1:3">
      <c r="A52">
        <v>50</v>
      </c>
      <c r="B52">
        <v>1061585.53267975</v>
      </c>
      <c r="C52">
        <v>351747.847463281</v>
      </c>
    </row>
    <row r="53" spans="1:3">
      <c r="A53">
        <v>51</v>
      </c>
      <c r="B53">
        <v>1025439.44242463</v>
      </c>
      <c r="C53">
        <v>339803.826153003</v>
      </c>
    </row>
    <row r="54" spans="1:3">
      <c r="A54">
        <v>52</v>
      </c>
      <c r="B54">
        <v>996761.646707258</v>
      </c>
      <c r="C54">
        <v>330047.156281782</v>
      </c>
    </row>
    <row r="55" spans="1:3">
      <c r="A55">
        <v>53</v>
      </c>
      <c r="B55">
        <v>979667.361580475</v>
      </c>
      <c r="C55">
        <v>324381.710822882</v>
      </c>
    </row>
    <row r="56" spans="1:3">
      <c r="A56">
        <v>54</v>
      </c>
      <c r="B56">
        <v>959242.659236229</v>
      </c>
      <c r="C56">
        <v>317849.153345206</v>
      </c>
    </row>
    <row r="57" spans="1:3">
      <c r="A57">
        <v>55</v>
      </c>
      <c r="B57">
        <v>938873.072178974</v>
      </c>
      <c r="C57">
        <v>311142.839463928</v>
      </c>
    </row>
    <row r="58" spans="1:3">
      <c r="A58">
        <v>56</v>
      </c>
      <c r="B58">
        <v>911321.116715269</v>
      </c>
      <c r="C58">
        <v>301851.234372867</v>
      </c>
    </row>
    <row r="59" spans="1:3">
      <c r="A59">
        <v>57</v>
      </c>
      <c r="B59">
        <v>888225.83387698</v>
      </c>
      <c r="C59">
        <v>294504.327596277</v>
      </c>
    </row>
    <row r="60" spans="1:3">
      <c r="A60">
        <v>58</v>
      </c>
      <c r="B60">
        <v>863987.69915405</v>
      </c>
      <c r="C60">
        <v>286367.255070187</v>
      </c>
    </row>
    <row r="61" spans="1:3">
      <c r="A61">
        <v>59</v>
      </c>
      <c r="B61">
        <v>839104.944296303</v>
      </c>
      <c r="C61">
        <v>278083.374846147</v>
      </c>
    </row>
    <row r="62" spans="1:3">
      <c r="A62">
        <v>60</v>
      </c>
      <c r="B62">
        <v>819631.378061646</v>
      </c>
      <c r="C62">
        <v>271735.333210079</v>
      </c>
    </row>
    <row r="63" spans="1:3">
      <c r="A63">
        <v>61</v>
      </c>
      <c r="B63">
        <v>804584.872717022</v>
      </c>
      <c r="C63">
        <v>266804.95217689</v>
      </c>
    </row>
    <row r="64" spans="1:3">
      <c r="A64">
        <v>62</v>
      </c>
      <c r="B64">
        <v>787396.265147626</v>
      </c>
      <c r="C64">
        <v>260979.610969795</v>
      </c>
    </row>
    <row r="65" spans="1:3">
      <c r="A65">
        <v>63</v>
      </c>
      <c r="B65">
        <v>771500.131284054</v>
      </c>
      <c r="C65">
        <v>255696.253043693</v>
      </c>
    </row>
    <row r="66" spans="1:3">
      <c r="A66">
        <v>64</v>
      </c>
      <c r="B66">
        <v>752608.76606697</v>
      </c>
      <c r="C66">
        <v>249540.972940915</v>
      </c>
    </row>
    <row r="67" spans="1:3">
      <c r="A67">
        <v>65</v>
      </c>
      <c r="B67">
        <v>736525.354970254</v>
      </c>
      <c r="C67">
        <v>243989.686447279</v>
      </c>
    </row>
    <row r="68" spans="1:3">
      <c r="A68">
        <v>66</v>
      </c>
      <c r="B68">
        <v>720917.60432523</v>
      </c>
      <c r="C68">
        <v>238905.247561384</v>
      </c>
    </row>
    <row r="69" spans="1:3">
      <c r="A69">
        <v>67</v>
      </c>
      <c r="B69">
        <v>704704.200827788</v>
      </c>
      <c r="C69">
        <v>233577.31473235</v>
      </c>
    </row>
    <row r="70" spans="1:3">
      <c r="A70">
        <v>68</v>
      </c>
      <c r="B70">
        <v>688778.859150305</v>
      </c>
      <c r="C70">
        <v>228227.933246566</v>
      </c>
    </row>
    <row r="71" spans="1:3">
      <c r="A71">
        <v>69</v>
      </c>
      <c r="B71">
        <v>676688.336975421</v>
      </c>
      <c r="C71">
        <v>224191.567051599</v>
      </c>
    </row>
    <row r="72" spans="1:3">
      <c r="A72">
        <v>70</v>
      </c>
      <c r="B72">
        <v>663985.392653024</v>
      </c>
      <c r="C72">
        <v>220056.727915738</v>
      </c>
    </row>
    <row r="73" spans="1:3">
      <c r="A73">
        <v>71</v>
      </c>
      <c r="B73">
        <v>651809.038060593</v>
      </c>
      <c r="C73">
        <v>216035.840012365</v>
      </c>
    </row>
    <row r="74" spans="1:3">
      <c r="A74">
        <v>72</v>
      </c>
      <c r="B74">
        <v>638147.233207187</v>
      </c>
      <c r="C74">
        <v>211446.714875976</v>
      </c>
    </row>
    <row r="75" spans="1:3">
      <c r="A75">
        <v>73</v>
      </c>
      <c r="B75">
        <v>627342.206166749</v>
      </c>
      <c r="C75">
        <v>208020.989478605</v>
      </c>
    </row>
    <row r="76" spans="1:3">
      <c r="A76">
        <v>74</v>
      </c>
      <c r="B76">
        <v>616082.6389887</v>
      </c>
      <c r="C76">
        <v>204227.429930141</v>
      </c>
    </row>
    <row r="77" spans="1:3">
      <c r="A77">
        <v>75</v>
      </c>
      <c r="B77">
        <v>603749.132825865</v>
      </c>
      <c r="C77">
        <v>200104.195802491</v>
      </c>
    </row>
    <row r="78" spans="1:3">
      <c r="A78">
        <v>76</v>
      </c>
      <c r="B78">
        <v>592561.889839406</v>
      </c>
      <c r="C78">
        <v>196437.997101385</v>
      </c>
    </row>
    <row r="79" spans="1:3">
      <c r="A79">
        <v>77</v>
      </c>
      <c r="B79">
        <v>583469.008924533</v>
      </c>
      <c r="C79">
        <v>193455.860700239</v>
      </c>
    </row>
    <row r="80" spans="1:3">
      <c r="A80">
        <v>78</v>
      </c>
      <c r="B80">
        <v>573153.945490578</v>
      </c>
      <c r="C80">
        <v>189984.365135897</v>
      </c>
    </row>
    <row r="81" spans="1:3">
      <c r="A81">
        <v>79</v>
      </c>
      <c r="B81">
        <v>563958.421535558</v>
      </c>
      <c r="C81">
        <v>186926.506278185</v>
      </c>
    </row>
    <row r="82" spans="1:3">
      <c r="A82">
        <v>80</v>
      </c>
      <c r="B82">
        <v>553611.957838371</v>
      </c>
      <c r="C82">
        <v>183546.670458208</v>
      </c>
    </row>
    <row r="83" spans="1:3">
      <c r="A83">
        <v>81</v>
      </c>
      <c r="B83">
        <v>545014.82724492</v>
      </c>
      <c r="C83">
        <v>180579.201994769</v>
      </c>
    </row>
    <row r="84" spans="1:3">
      <c r="A84">
        <v>82</v>
      </c>
      <c r="B84">
        <v>537103.339006475</v>
      </c>
      <c r="C84">
        <v>178007.431236108</v>
      </c>
    </row>
    <row r="85" spans="1:3">
      <c r="A85">
        <v>83</v>
      </c>
      <c r="B85">
        <v>528182.780058702</v>
      </c>
      <c r="C85">
        <v>175081.004640042</v>
      </c>
    </row>
    <row r="86" spans="1:3">
      <c r="A86">
        <v>84</v>
      </c>
      <c r="B86">
        <v>519086.524033712</v>
      </c>
      <c r="C86">
        <v>172032.954598011</v>
      </c>
    </row>
    <row r="87" spans="1:3">
      <c r="A87">
        <v>85</v>
      </c>
      <c r="B87">
        <v>511584.84213134</v>
      </c>
      <c r="C87">
        <v>169525.656195532</v>
      </c>
    </row>
    <row r="88" spans="1:3">
      <c r="A88">
        <v>86</v>
      </c>
      <c r="B88">
        <v>504076.597153467</v>
      </c>
      <c r="C88">
        <v>167074.78121122</v>
      </c>
    </row>
    <row r="89" spans="1:3">
      <c r="A89">
        <v>87</v>
      </c>
      <c r="B89">
        <v>496726.212804888</v>
      </c>
      <c r="C89">
        <v>164648.975706577</v>
      </c>
    </row>
    <row r="90" spans="1:3">
      <c r="A90">
        <v>88</v>
      </c>
      <c r="B90">
        <v>488727.9818636</v>
      </c>
      <c r="C90">
        <v>161962.64841964</v>
      </c>
    </row>
    <row r="91" spans="1:3">
      <c r="A91">
        <v>89</v>
      </c>
      <c r="B91">
        <v>482292.052897084</v>
      </c>
      <c r="C91">
        <v>159918.575035575</v>
      </c>
    </row>
    <row r="92" spans="1:3">
      <c r="A92">
        <v>90</v>
      </c>
      <c r="B92">
        <v>475676.352648003</v>
      </c>
      <c r="C92">
        <v>157688.130317409</v>
      </c>
    </row>
    <row r="93" spans="1:3">
      <c r="A93">
        <v>91</v>
      </c>
      <c r="B93">
        <v>468609.532176478</v>
      </c>
      <c r="C93">
        <v>155320.558626621</v>
      </c>
    </row>
    <row r="94" spans="1:3">
      <c r="A94">
        <v>92</v>
      </c>
      <c r="B94">
        <v>461739.632205852</v>
      </c>
      <c r="C94">
        <v>153066.400362415</v>
      </c>
    </row>
    <row r="95" spans="1:3">
      <c r="A95">
        <v>93</v>
      </c>
      <c r="B95">
        <v>456202.528698003</v>
      </c>
      <c r="C95">
        <v>151251.366906445</v>
      </c>
    </row>
    <row r="96" spans="1:3">
      <c r="A96">
        <v>94</v>
      </c>
      <c r="B96">
        <v>449688.932395754</v>
      </c>
      <c r="C96">
        <v>149062.503580174</v>
      </c>
    </row>
    <row r="97" spans="1:3">
      <c r="A97">
        <v>95</v>
      </c>
      <c r="B97">
        <v>444125.891477433</v>
      </c>
      <c r="C97">
        <v>147209.64709186</v>
      </c>
    </row>
    <row r="98" spans="1:3">
      <c r="A98">
        <v>96</v>
      </c>
      <c r="B98">
        <v>437679.893570482</v>
      </c>
      <c r="C98">
        <v>145105.125988718</v>
      </c>
    </row>
    <row r="99" spans="1:3">
      <c r="A99">
        <v>97</v>
      </c>
      <c r="B99">
        <v>432355.091878991</v>
      </c>
      <c r="C99">
        <v>143267.723558823</v>
      </c>
    </row>
    <row r="100" spans="1:3">
      <c r="A100">
        <v>98</v>
      </c>
      <c r="B100">
        <v>427758.352292743</v>
      </c>
      <c r="C100">
        <v>141776.275011348</v>
      </c>
    </row>
    <row r="101" spans="1:3">
      <c r="A101">
        <v>99</v>
      </c>
      <c r="B101">
        <v>422123.887307958</v>
      </c>
      <c r="C101">
        <v>139930.555560075</v>
      </c>
    </row>
    <row r="102" spans="1:3">
      <c r="A102">
        <v>100</v>
      </c>
      <c r="B102">
        <v>416402.027478984</v>
      </c>
      <c r="C102">
        <v>138013.792205846</v>
      </c>
    </row>
    <row r="103" spans="1:3">
      <c r="A103">
        <v>101</v>
      </c>
      <c r="B103">
        <v>411472.082240782</v>
      </c>
      <c r="C103">
        <v>136364.401648549</v>
      </c>
    </row>
    <row r="104" spans="1:3">
      <c r="A104">
        <v>102</v>
      </c>
      <c r="B104">
        <v>406885.406858437</v>
      </c>
      <c r="C104">
        <v>134868.48573375</v>
      </c>
    </row>
    <row r="105" spans="1:3">
      <c r="A105">
        <v>103</v>
      </c>
      <c r="B105">
        <v>402170.400578566</v>
      </c>
      <c r="C105">
        <v>133315.572334075</v>
      </c>
    </row>
    <row r="106" spans="1:3">
      <c r="A106">
        <v>104</v>
      </c>
      <c r="B106">
        <v>397056.232009196</v>
      </c>
      <c r="C106">
        <v>131594.736783215</v>
      </c>
    </row>
    <row r="107" spans="1:3">
      <c r="A107">
        <v>105</v>
      </c>
      <c r="B107">
        <v>392826.136952562</v>
      </c>
      <c r="C107">
        <v>130251.535469661</v>
      </c>
    </row>
    <row r="108" spans="1:3">
      <c r="A108">
        <v>106</v>
      </c>
      <c r="B108">
        <v>388429.869028174</v>
      </c>
      <c r="C108">
        <v>128768.177094904</v>
      </c>
    </row>
    <row r="109" spans="1:3">
      <c r="A109">
        <v>107</v>
      </c>
      <c r="B109">
        <v>384142.039177153</v>
      </c>
      <c r="C109">
        <v>127327.335213325</v>
      </c>
    </row>
    <row r="110" spans="1:3">
      <c r="A110">
        <v>108</v>
      </c>
      <c r="B110">
        <v>379612.467457462</v>
      </c>
      <c r="C110">
        <v>125841.543860214</v>
      </c>
    </row>
    <row r="111" spans="1:3">
      <c r="A111">
        <v>109</v>
      </c>
      <c r="B111">
        <v>376215.0454401</v>
      </c>
      <c r="C111">
        <v>124730.385250566</v>
      </c>
    </row>
    <row r="112" spans="1:3">
      <c r="A112">
        <v>110</v>
      </c>
      <c r="B112">
        <v>371781.782269643</v>
      </c>
      <c r="C112">
        <v>123240.201446788</v>
      </c>
    </row>
    <row r="113" spans="1:3">
      <c r="A113">
        <v>111</v>
      </c>
      <c r="B113">
        <v>368399.061287373</v>
      </c>
      <c r="C113">
        <v>122109.592183764</v>
      </c>
    </row>
    <row r="114" spans="1:3">
      <c r="A114">
        <v>112</v>
      </c>
      <c r="B114">
        <v>364089.625683252</v>
      </c>
      <c r="C114">
        <v>120707.35493263</v>
      </c>
    </row>
    <row r="115" spans="1:3">
      <c r="A115">
        <v>113</v>
      </c>
      <c r="B115">
        <v>360666.570405123</v>
      </c>
      <c r="C115">
        <v>119521.29366733</v>
      </c>
    </row>
    <row r="116" spans="1:3">
      <c r="A116">
        <v>114</v>
      </c>
      <c r="B116">
        <v>358144.55831116</v>
      </c>
      <c r="C116">
        <v>118709.378848992</v>
      </c>
    </row>
    <row r="117" spans="1:3">
      <c r="A117">
        <v>115</v>
      </c>
      <c r="B117">
        <v>354321.117117397</v>
      </c>
      <c r="C117">
        <v>117460.743825067</v>
      </c>
    </row>
    <row r="118" spans="1:3">
      <c r="A118">
        <v>116</v>
      </c>
      <c r="B118">
        <v>350592.838567537</v>
      </c>
      <c r="C118">
        <v>116209.89396627</v>
      </c>
    </row>
    <row r="119" spans="1:3">
      <c r="A119">
        <v>117</v>
      </c>
      <c r="B119">
        <v>347166.850983907</v>
      </c>
      <c r="C119">
        <v>115061.797714053</v>
      </c>
    </row>
    <row r="120" spans="1:3">
      <c r="A120">
        <v>118</v>
      </c>
      <c r="B120">
        <v>344597.064168268</v>
      </c>
      <c r="C120">
        <v>114229.241843897</v>
      </c>
    </row>
    <row r="121" spans="1:3">
      <c r="A121">
        <v>119</v>
      </c>
      <c r="B121">
        <v>341539.923660791</v>
      </c>
      <c r="C121">
        <v>113227.76713382</v>
      </c>
    </row>
    <row r="122" spans="1:3">
      <c r="A122">
        <v>120</v>
      </c>
      <c r="B122">
        <v>338324.551024842</v>
      </c>
      <c r="C122">
        <v>112138.940658175</v>
      </c>
    </row>
    <row r="123" spans="1:3">
      <c r="A123">
        <v>121</v>
      </c>
      <c r="B123">
        <v>335540.761104769</v>
      </c>
      <c r="C123">
        <v>111261.740116978</v>
      </c>
    </row>
    <row r="124" spans="1:3">
      <c r="A124">
        <v>122</v>
      </c>
      <c r="B124">
        <v>332367.089537325</v>
      </c>
      <c r="C124">
        <v>110188.416358874</v>
      </c>
    </row>
    <row r="125" spans="1:3">
      <c r="A125">
        <v>123</v>
      </c>
      <c r="B125">
        <v>330198.926807311</v>
      </c>
      <c r="C125">
        <v>109451.692229766</v>
      </c>
    </row>
    <row r="126" spans="1:3">
      <c r="A126">
        <v>124</v>
      </c>
      <c r="B126">
        <v>327330.811011816</v>
      </c>
      <c r="C126">
        <v>108514.520709274</v>
      </c>
    </row>
    <row r="127" spans="1:3">
      <c r="A127">
        <v>125</v>
      </c>
      <c r="B127">
        <v>325776.218452313</v>
      </c>
      <c r="C127">
        <v>108012.788196095</v>
      </c>
    </row>
    <row r="128" spans="1:3">
      <c r="A128">
        <v>126</v>
      </c>
      <c r="B128">
        <v>322653.155792917</v>
      </c>
      <c r="C128">
        <v>106961.097769916</v>
      </c>
    </row>
    <row r="129" spans="1:3">
      <c r="A129">
        <v>127</v>
      </c>
      <c r="B129">
        <v>321166.902070189</v>
      </c>
      <c r="C129">
        <v>106456.392561991</v>
      </c>
    </row>
    <row r="130" spans="1:3">
      <c r="A130">
        <v>128</v>
      </c>
      <c r="B130">
        <v>318457.84221767</v>
      </c>
      <c r="C130">
        <v>105586.770132503</v>
      </c>
    </row>
    <row r="131" spans="1:3">
      <c r="A131">
        <v>129</v>
      </c>
      <c r="B131">
        <v>316726.202478718</v>
      </c>
      <c r="C131">
        <v>104969.349500582</v>
      </c>
    </row>
    <row r="132" spans="1:3">
      <c r="A132">
        <v>130</v>
      </c>
      <c r="B132">
        <v>316599.45154562</v>
      </c>
      <c r="C132">
        <v>104949.067311045</v>
      </c>
    </row>
    <row r="133" spans="1:3">
      <c r="A133">
        <v>131</v>
      </c>
      <c r="B133">
        <v>314287.568966813</v>
      </c>
      <c r="C133">
        <v>104204.206008489</v>
      </c>
    </row>
    <row r="134" spans="1:3">
      <c r="A134">
        <v>132</v>
      </c>
      <c r="B134">
        <v>312645.704951267</v>
      </c>
      <c r="C134">
        <v>103646.188882097</v>
      </c>
    </row>
    <row r="135" spans="1:3">
      <c r="A135">
        <v>133</v>
      </c>
      <c r="B135">
        <v>310355.366174529</v>
      </c>
      <c r="C135">
        <v>102873.789231111</v>
      </c>
    </row>
    <row r="136" spans="1:3">
      <c r="A136">
        <v>134</v>
      </c>
      <c r="B136">
        <v>310915.493699905</v>
      </c>
      <c r="C136">
        <v>103060.029532941</v>
      </c>
    </row>
    <row r="137" spans="1:3">
      <c r="A137">
        <v>135</v>
      </c>
      <c r="B137">
        <v>310173.697314413</v>
      </c>
      <c r="C137">
        <v>102839.263813935</v>
      </c>
    </row>
    <row r="138" spans="1:3">
      <c r="A138">
        <v>136</v>
      </c>
      <c r="B138">
        <v>310147.870954976</v>
      </c>
      <c r="C138">
        <v>102802.274398717</v>
      </c>
    </row>
    <row r="139" spans="1:3">
      <c r="A139">
        <v>137</v>
      </c>
      <c r="B139">
        <v>310742.724341972</v>
      </c>
      <c r="C139">
        <v>103023.607497419</v>
      </c>
    </row>
    <row r="140" spans="1:3">
      <c r="A140">
        <v>138</v>
      </c>
      <c r="B140">
        <v>307874.160100443</v>
      </c>
      <c r="C140">
        <v>102061.752789093</v>
      </c>
    </row>
    <row r="141" spans="1:3">
      <c r="A141">
        <v>139</v>
      </c>
      <c r="B141">
        <v>310442.527186679</v>
      </c>
      <c r="C141">
        <v>102886.060987771</v>
      </c>
    </row>
    <row r="142" spans="1:3">
      <c r="A142">
        <v>140</v>
      </c>
      <c r="B142">
        <v>310897.192317414</v>
      </c>
      <c r="C142">
        <v>103047.593822856</v>
      </c>
    </row>
    <row r="143" spans="1:3">
      <c r="A143">
        <v>141</v>
      </c>
      <c r="B143">
        <v>311186.287881335</v>
      </c>
      <c r="C143">
        <v>103153.531562283</v>
      </c>
    </row>
    <row r="144" spans="1:3">
      <c r="A144">
        <v>142</v>
      </c>
      <c r="B144">
        <v>309793.480857356</v>
      </c>
      <c r="C144">
        <v>102689.357509307</v>
      </c>
    </row>
    <row r="145" spans="1:3">
      <c r="A145">
        <v>143</v>
      </c>
      <c r="B145">
        <v>309689.20304503</v>
      </c>
      <c r="C145">
        <v>102633.237413502</v>
      </c>
    </row>
    <row r="146" spans="1:3">
      <c r="A146">
        <v>144</v>
      </c>
      <c r="B146">
        <v>310265.363382666</v>
      </c>
      <c r="C146">
        <v>102838.457204497</v>
      </c>
    </row>
    <row r="147" spans="1:3">
      <c r="A147">
        <v>145</v>
      </c>
      <c r="B147">
        <v>310102.480369366</v>
      </c>
      <c r="C147">
        <v>102784.206884722</v>
      </c>
    </row>
    <row r="148" spans="1:3">
      <c r="A148">
        <v>146</v>
      </c>
      <c r="B148">
        <v>309583.455332582</v>
      </c>
      <c r="C148">
        <v>102620.955316385</v>
      </c>
    </row>
    <row r="149" spans="1:3">
      <c r="A149">
        <v>147</v>
      </c>
      <c r="B149">
        <v>309232.848391183</v>
      </c>
      <c r="C149">
        <v>102501.046430239</v>
      </c>
    </row>
    <row r="150" spans="1:3">
      <c r="A150">
        <v>148</v>
      </c>
      <c r="B150">
        <v>309614.949885304</v>
      </c>
      <c r="C150">
        <v>102627.518861437</v>
      </c>
    </row>
    <row r="151" spans="1:3">
      <c r="A151">
        <v>149</v>
      </c>
      <c r="B151">
        <v>310000.974518818</v>
      </c>
      <c r="C151">
        <v>102774.568556624</v>
      </c>
    </row>
    <row r="152" spans="1:3">
      <c r="A152">
        <v>150</v>
      </c>
      <c r="B152">
        <v>310148.780097495</v>
      </c>
      <c r="C152">
        <v>102821.504088707</v>
      </c>
    </row>
    <row r="153" spans="1:3">
      <c r="A153">
        <v>151</v>
      </c>
      <c r="B153">
        <v>310330.474521193</v>
      </c>
      <c r="C153">
        <v>102879.187584471</v>
      </c>
    </row>
    <row r="154" spans="1:3">
      <c r="A154">
        <v>152</v>
      </c>
      <c r="B154">
        <v>310088.133988182</v>
      </c>
      <c r="C154">
        <v>102807.280225032</v>
      </c>
    </row>
    <row r="155" spans="1:3">
      <c r="A155">
        <v>153</v>
      </c>
      <c r="B155">
        <v>309976.849402481</v>
      </c>
      <c r="C155">
        <v>102772.426114967</v>
      </c>
    </row>
    <row r="156" spans="1:3">
      <c r="A156">
        <v>154</v>
      </c>
      <c r="B156">
        <v>310479.254781147</v>
      </c>
      <c r="C156">
        <v>102930.679793025</v>
      </c>
    </row>
    <row r="157" spans="1:3">
      <c r="A157">
        <v>155</v>
      </c>
      <c r="B157">
        <v>310072.541966617</v>
      </c>
      <c r="C157">
        <v>102796.808927679</v>
      </c>
    </row>
    <row r="158" spans="1:3">
      <c r="A158">
        <v>156</v>
      </c>
      <c r="B158">
        <v>310036.492363783</v>
      </c>
      <c r="C158">
        <v>102784.177288482</v>
      </c>
    </row>
    <row r="159" spans="1:3">
      <c r="A159">
        <v>157</v>
      </c>
      <c r="B159">
        <v>309962.684162603</v>
      </c>
      <c r="C159">
        <v>102755.741943084</v>
      </c>
    </row>
    <row r="160" spans="1:3">
      <c r="A160">
        <v>158</v>
      </c>
      <c r="B160">
        <v>309759.128854557</v>
      </c>
      <c r="C160">
        <v>102691.887317336</v>
      </c>
    </row>
    <row r="161" spans="1:3">
      <c r="A161">
        <v>159</v>
      </c>
      <c r="B161">
        <v>310025.161074579</v>
      </c>
      <c r="C161">
        <v>102779.561587352</v>
      </c>
    </row>
    <row r="162" spans="1:3">
      <c r="A162">
        <v>160</v>
      </c>
      <c r="B162">
        <v>309855.194610713</v>
      </c>
      <c r="C162">
        <v>102727.370923654</v>
      </c>
    </row>
    <row r="163" spans="1:3">
      <c r="A163">
        <v>161</v>
      </c>
      <c r="B163">
        <v>310158.891289921</v>
      </c>
      <c r="C163">
        <v>102825.137239446</v>
      </c>
    </row>
    <row r="164" spans="1:3">
      <c r="A164">
        <v>162</v>
      </c>
      <c r="B164">
        <v>310045.424303073</v>
      </c>
      <c r="C164">
        <v>102786.852676623</v>
      </c>
    </row>
    <row r="165" spans="1:3">
      <c r="A165">
        <v>163</v>
      </c>
      <c r="B165">
        <v>310183.529439815</v>
      </c>
      <c r="C165">
        <v>102831.814039611</v>
      </c>
    </row>
    <row r="166" spans="1:3">
      <c r="A166">
        <v>164</v>
      </c>
      <c r="B166">
        <v>310006.436523915</v>
      </c>
      <c r="C166">
        <v>102774.095182969</v>
      </c>
    </row>
    <row r="167" spans="1:3">
      <c r="A167">
        <v>165</v>
      </c>
      <c r="B167">
        <v>310024.583132791</v>
      </c>
      <c r="C167">
        <v>102780.189402473</v>
      </c>
    </row>
    <row r="168" spans="1:3">
      <c r="A168">
        <v>166</v>
      </c>
      <c r="B168">
        <v>310005.837004597</v>
      </c>
      <c r="C168">
        <v>102774.773281541</v>
      </c>
    </row>
    <row r="169" spans="1:3">
      <c r="A169">
        <v>167</v>
      </c>
      <c r="B169">
        <v>309984.903851313</v>
      </c>
      <c r="C169">
        <v>102768.505560022</v>
      </c>
    </row>
    <row r="170" spans="1:3">
      <c r="A170">
        <v>168</v>
      </c>
      <c r="B170">
        <v>310005.048830971</v>
      </c>
      <c r="C170">
        <v>102776.162711507</v>
      </c>
    </row>
    <row r="171" spans="1:3">
      <c r="A171">
        <v>169</v>
      </c>
      <c r="B171">
        <v>310031.061220148</v>
      </c>
      <c r="C171">
        <v>102783.255511193</v>
      </c>
    </row>
    <row r="172" spans="1:3">
      <c r="A172">
        <v>170</v>
      </c>
      <c r="B172">
        <v>309979.120272614</v>
      </c>
      <c r="C172">
        <v>102765.965710913</v>
      </c>
    </row>
    <row r="173" spans="1:3">
      <c r="A173">
        <v>171</v>
      </c>
      <c r="B173">
        <v>309948.764103103</v>
      </c>
      <c r="C173">
        <v>102755.803146735</v>
      </c>
    </row>
    <row r="174" spans="1:3">
      <c r="A174">
        <v>172</v>
      </c>
      <c r="B174">
        <v>310026.348663476</v>
      </c>
      <c r="C174">
        <v>102781.015317974</v>
      </c>
    </row>
    <row r="175" spans="1:3">
      <c r="A175">
        <v>173</v>
      </c>
      <c r="B175">
        <v>310029.01141323</v>
      </c>
      <c r="C175">
        <v>102782.025998905</v>
      </c>
    </row>
    <row r="176" spans="1:3">
      <c r="A176">
        <v>174</v>
      </c>
      <c r="B176">
        <v>310070.222211841</v>
      </c>
      <c r="C176">
        <v>102794.733230142</v>
      </c>
    </row>
    <row r="177" spans="1:3">
      <c r="A177">
        <v>175</v>
      </c>
      <c r="B177">
        <v>310146.052894059</v>
      </c>
      <c r="C177">
        <v>102821.247253029</v>
      </c>
    </row>
    <row r="178" spans="1:3">
      <c r="A178">
        <v>176</v>
      </c>
      <c r="B178">
        <v>310055.656730724</v>
      </c>
      <c r="C178">
        <v>102790.286665791</v>
      </c>
    </row>
    <row r="179" spans="1:3">
      <c r="A179">
        <v>177</v>
      </c>
      <c r="B179">
        <v>310038.600706799</v>
      </c>
      <c r="C179">
        <v>102783.997385612</v>
      </c>
    </row>
    <row r="180" spans="1:3">
      <c r="A180">
        <v>178</v>
      </c>
      <c r="B180">
        <v>310009.784306956</v>
      </c>
      <c r="C180">
        <v>102774.400818835</v>
      </c>
    </row>
    <row r="181" spans="1:3">
      <c r="A181">
        <v>179</v>
      </c>
      <c r="B181">
        <v>310050.361458849</v>
      </c>
      <c r="C181">
        <v>102786.027300693</v>
      </c>
    </row>
    <row r="182" spans="1:3">
      <c r="A182">
        <v>180</v>
      </c>
      <c r="B182">
        <v>310086.070147282</v>
      </c>
      <c r="C182">
        <v>102800.151586281</v>
      </c>
    </row>
    <row r="183" spans="1:3">
      <c r="A183">
        <v>181</v>
      </c>
      <c r="B183">
        <v>310045.636144048</v>
      </c>
      <c r="C183">
        <v>102786.288609002</v>
      </c>
    </row>
    <row r="184" spans="1:3">
      <c r="A184">
        <v>182</v>
      </c>
      <c r="B184">
        <v>310020.882247791</v>
      </c>
      <c r="C184">
        <v>102778.508304777</v>
      </c>
    </row>
    <row r="185" spans="1:3">
      <c r="A185">
        <v>183</v>
      </c>
      <c r="B185">
        <v>310023.636114954</v>
      </c>
      <c r="C185">
        <v>102779.265310573</v>
      </c>
    </row>
    <row r="186" spans="1:3">
      <c r="A186">
        <v>184</v>
      </c>
      <c r="B186">
        <v>310008.937282957</v>
      </c>
      <c r="C186">
        <v>102774.736355836</v>
      </c>
    </row>
    <row r="187" spans="1:3">
      <c r="A187">
        <v>185</v>
      </c>
      <c r="B187">
        <v>310015.496724903</v>
      </c>
      <c r="C187">
        <v>102776.449127508</v>
      </c>
    </row>
    <row r="188" spans="1:3">
      <c r="A188">
        <v>186</v>
      </c>
      <c r="B188">
        <v>310030.158635297</v>
      </c>
      <c r="C188">
        <v>102780.698103878</v>
      </c>
    </row>
    <row r="189" spans="1:3">
      <c r="A189">
        <v>187</v>
      </c>
      <c r="B189">
        <v>310012.910212479</v>
      </c>
      <c r="C189">
        <v>102774.989123414</v>
      </c>
    </row>
    <row r="190" spans="1:3">
      <c r="A190">
        <v>188</v>
      </c>
      <c r="B190">
        <v>310053.253866459</v>
      </c>
      <c r="C190">
        <v>102788.598347795</v>
      </c>
    </row>
    <row r="191" spans="1:3">
      <c r="A191">
        <v>189</v>
      </c>
      <c r="B191">
        <v>310072.728833361</v>
      </c>
      <c r="C191">
        <v>102795.009826089</v>
      </c>
    </row>
    <row r="192" spans="1:3">
      <c r="A192">
        <v>190</v>
      </c>
      <c r="B192">
        <v>310067.058326075</v>
      </c>
      <c r="C192">
        <v>102793.132913356</v>
      </c>
    </row>
    <row r="193" spans="1:3">
      <c r="A193">
        <v>191</v>
      </c>
      <c r="B193">
        <v>310055.967450142</v>
      </c>
      <c r="C193">
        <v>102789.378647623</v>
      </c>
    </row>
    <row r="194" spans="1:3">
      <c r="A194">
        <v>192</v>
      </c>
      <c r="B194">
        <v>310063.697283969</v>
      </c>
      <c r="C194">
        <v>102791.894280912</v>
      </c>
    </row>
    <row r="195" spans="1:3">
      <c r="A195">
        <v>193</v>
      </c>
      <c r="B195">
        <v>310063.434289869</v>
      </c>
      <c r="C195">
        <v>102791.62902026</v>
      </c>
    </row>
    <row r="196" spans="1:3">
      <c r="A196">
        <v>194</v>
      </c>
      <c r="B196">
        <v>310067.918847348</v>
      </c>
      <c r="C196">
        <v>102793.661097467</v>
      </c>
    </row>
    <row r="197" spans="1:3">
      <c r="A197">
        <v>195</v>
      </c>
      <c r="B197">
        <v>310059.721529794</v>
      </c>
      <c r="C197">
        <v>102790.608259096</v>
      </c>
    </row>
    <row r="198" spans="1:3">
      <c r="A198">
        <v>196</v>
      </c>
      <c r="B198">
        <v>310064.629644141</v>
      </c>
      <c r="C198">
        <v>102792.314888779</v>
      </c>
    </row>
    <row r="199" spans="1:3">
      <c r="A199">
        <v>197</v>
      </c>
      <c r="B199">
        <v>310080.434688089</v>
      </c>
      <c r="C199">
        <v>102797.717899605</v>
      </c>
    </row>
    <row r="200" spans="1:3">
      <c r="A200">
        <v>198</v>
      </c>
      <c r="B200">
        <v>310061.683752579</v>
      </c>
      <c r="C200">
        <v>102791.289747444</v>
      </c>
    </row>
    <row r="201" spans="1:3">
      <c r="A201">
        <v>199</v>
      </c>
      <c r="B201">
        <v>310046.84689343</v>
      </c>
      <c r="C201">
        <v>102786.457304872</v>
      </c>
    </row>
    <row r="202" spans="1:3">
      <c r="A202">
        <v>200</v>
      </c>
      <c r="B202">
        <v>310070.016160372</v>
      </c>
      <c r="C202">
        <v>102794.083414345</v>
      </c>
    </row>
    <row r="203" spans="1:3">
      <c r="A203">
        <v>201</v>
      </c>
      <c r="B203">
        <v>310062.438432851</v>
      </c>
      <c r="C203">
        <v>102791.528370004</v>
      </c>
    </row>
    <row r="204" spans="1:3">
      <c r="A204">
        <v>202</v>
      </c>
      <c r="B204">
        <v>310062.339315107</v>
      </c>
      <c r="C204">
        <v>102791.73674543</v>
      </c>
    </row>
    <row r="205" spans="1:3">
      <c r="A205">
        <v>203</v>
      </c>
      <c r="B205">
        <v>310061.071237938</v>
      </c>
      <c r="C205">
        <v>102791.393102937</v>
      </c>
    </row>
    <row r="206" spans="1:3">
      <c r="A206">
        <v>204</v>
      </c>
      <c r="B206">
        <v>310061.92169012</v>
      </c>
      <c r="C206">
        <v>102791.642646049</v>
      </c>
    </row>
    <row r="207" spans="1:3">
      <c r="A207">
        <v>205</v>
      </c>
      <c r="B207">
        <v>310068.156942311</v>
      </c>
      <c r="C207">
        <v>102793.686652268</v>
      </c>
    </row>
    <row r="208" spans="1:3">
      <c r="A208">
        <v>206</v>
      </c>
      <c r="B208">
        <v>310061.101385122</v>
      </c>
      <c r="C208">
        <v>102791.430314842</v>
      </c>
    </row>
    <row r="209" spans="1:3">
      <c r="A209">
        <v>207</v>
      </c>
      <c r="B209">
        <v>310063.32844622</v>
      </c>
      <c r="C209">
        <v>102792.261340774</v>
      </c>
    </row>
    <row r="210" spans="1:3">
      <c r="A210">
        <v>208</v>
      </c>
      <c r="B210">
        <v>310058.387378549</v>
      </c>
      <c r="C210">
        <v>102790.488588566</v>
      </c>
    </row>
    <row r="211" spans="1:3">
      <c r="A211">
        <v>209</v>
      </c>
      <c r="B211">
        <v>310061.996018412</v>
      </c>
      <c r="C211">
        <v>102791.876127096</v>
      </c>
    </row>
    <row r="212" spans="1:3">
      <c r="A212">
        <v>210</v>
      </c>
      <c r="B212">
        <v>310058.731594981</v>
      </c>
      <c r="C212">
        <v>102790.793419103</v>
      </c>
    </row>
    <row r="213" spans="1:3">
      <c r="A213">
        <v>211</v>
      </c>
      <c r="B213">
        <v>310062.733673663</v>
      </c>
      <c r="C213">
        <v>102792.093980181</v>
      </c>
    </row>
    <row r="214" spans="1:3">
      <c r="A214">
        <v>212</v>
      </c>
      <c r="B214">
        <v>310061.164660585</v>
      </c>
      <c r="C214">
        <v>102791.527978521</v>
      </c>
    </row>
    <row r="215" spans="1:3">
      <c r="A215">
        <v>213</v>
      </c>
      <c r="B215">
        <v>310063.57781755</v>
      </c>
      <c r="C215">
        <v>102792.309740026</v>
      </c>
    </row>
    <row r="216" spans="1:3">
      <c r="A216">
        <v>214</v>
      </c>
      <c r="B216">
        <v>310064.718962378</v>
      </c>
      <c r="C216">
        <v>102792.754734744</v>
      </c>
    </row>
    <row r="217" spans="1:3">
      <c r="A217">
        <v>215</v>
      </c>
      <c r="B217">
        <v>310060.548850593</v>
      </c>
      <c r="C217">
        <v>102791.299743368</v>
      </c>
    </row>
    <row r="218" spans="1:3">
      <c r="A218">
        <v>216</v>
      </c>
      <c r="B218">
        <v>310059.755096218</v>
      </c>
      <c r="C218">
        <v>102791.058532371</v>
      </c>
    </row>
    <row r="219" spans="1:3">
      <c r="A219">
        <v>217</v>
      </c>
      <c r="B219">
        <v>310059.257876815</v>
      </c>
      <c r="C219">
        <v>102790.863411586</v>
      </c>
    </row>
    <row r="220" spans="1:3">
      <c r="A220">
        <v>218</v>
      </c>
      <c r="B220">
        <v>310062.651523022</v>
      </c>
      <c r="C220">
        <v>102791.955893708</v>
      </c>
    </row>
    <row r="221" spans="1:3">
      <c r="A221">
        <v>219</v>
      </c>
      <c r="B221">
        <v>310059.106333977</v>
      </c>
      <c r="C221">
        <v>102790.836737956</v>
      </c>
    </row>
    <row r="222" spans="1:3">
      <c r="A222">
        <v>220</v>
      </c>
      <c r="B222">
        <v>310060.281830322</v>
      </c>
      <c r="C222">
        <v>102791.209677765</v>
      </c>
    </row>
    <row r="223" spans="1:3">
      <c r="A223">
        <v>221</v>
      </c>
      <c r="B223">
        <v>310059.627175383</v>
      </c>
      <c r="C223">
        <v>102790.978415735</v>
      </c>
    </row>
    <row r="224" spans="1:3">
      <c r="A224">
        <v>222</v>
      </c>
      <c r="B224">
        <v>310058.751135556</v>
      </c>
      <c r="C224">
        <v>102790.700846381</v>
      </c>
    </row>
    <row r="225" spans="1:3">
      <c r="A225">
        <v>223</v>
      </c>
      <c r="B225">
        <v>310060.693783636</v>
      </c>
      <c r="C225">
        <v>102791.32570686</v>
      </c>
    </row>
    <row r="226" spans="1:3">
      <c r="A226">
        <v>224</v>
      </c>
      <c r="B226">
        <v>310062.167488552</v>
      </c>
      <c r="C226">
        <v>102791.85627632</v>
      </c>
    </row>
    <row r="227" spans="1:3">
      <c r="A227">
        <v>225</v>
      </c>
      <c r="B227">
        <v>310064.074085846</v>
      </c>
      <c r="C227">
        <v>102792.490549083</v>
      </c>
    </row>
    <row r="228" spans="1:3">
      <c r="A228">
        <v>226</v>
      </c>
      <c r="B228">
        <v>310064.17122326</v>
      </c>
      <c r="C228">
        <v>102792.544302658</v>
      </c>
    </row>
    <row r="229" spans="1:3">
      <c r="A229">
        <v>227</v>
      </c>
      <c r="B229">
        <v>310066.201944969</v>
      </c>
      <c r="C229">
        <v>102793.253004508</v>
      </c>
    </row>
    <row r="230" spans="1:3">
      <c r="A230">
        <v>228</v>
      </c>
      <c r="B230">
        <v>310064.262603494</v>
      </c>
      <c r="C230">
        <v>102792.592526344</v>
      </c>
    </row>
    <row r="231" spans="1:3">
      <c r="A231">
        <v>229</v>
      </c>
      <c r="B231">
        <v>310065.247232134</v>
      </c>
      <c r="C231">
        <v>102792.887192298</v>
      </c>
    </row>
    <row r="232" spans="1:3">
      <c r="A232">
        <v>230</v>
      </c>
      <c r="B232">
        <v>310064.423038775</v>
      </c>
      <c r="C232">
        <v>102792.622758623</v>
      </c>
    </row>
    <row r="233" spans="1:3">
      <c r="A233">
        <v>231</v>
      </c>
      <c r="B233">
        <v>310063.943398784</v>
      </c>
      <c r="C233">
        <v>102792.46355058</v>
      </c>
    </row>
    <row r="234" spans="1:3">
      <c r="A234">
        <v>232</v>
      </c>
      <c r="B234">
        <v>310063.777623606</v>
      </c>
      <c r="C234">
        <v>102792.404144666</v>
      </c>
    </row>
    <row r="235" spans="1:3">
      <c r="A235">
        <v>233</v>
      </c>
      <c r="B235">
        <v>310062.360529176</v>
      </c>
      <c r="C235">
        <v>102791.938296246</v>
      </c>
    </row>
    <row r="236" spans="1:3">
      <c r="A236">
        <v>234</v>
      </c>
      <c r="B236">
        <v>310064.028057979</v>
      </c>
      <c r="C236">
        <v>102792.488670079</v>
      </c>
    </row>
    <row r="237" spans="1:3">
      <c r="A237">
        <v>235</v>
      </c>
      <c r="B237">
        <v>310064.206643023</v>
      </c>
      <c r="C237">
        <v>102792.569302187</v>
      </c>
    </row>
    <row r="238" spans="1:3">
      <c r="A238">
        <v>236</v>
      </c>
      <c r="B238">
        <v>310065.090818103</v>
      </c>
      <c r="C238">
        <v>102792.855708211</v>
      </c>
    </row>
    <row r="239" spans="1:3">
      <c r="A239">
        <v>237</v>
      </c>
      <c r="B239">
        <v>310064.128390022</v>
      </c>
      <c r="C239">
        <v>102792.533682241</v>
      </c>
    </row>
    <row r="240" spans="1:3">
      <c r="A240">
        <v>238</v>
      </c>
      <c r="B240">
        <v>310064.181863616</v>
      </c>
      <c r="C240">
        <v>102792.547531567</v>
      </c>
    </row>
    <row r="241" spans="1:3">
      <c r="A241">
        <v>239</v>
      </c>
      <c r="B241">
        <v>310064.275997715</v>
      </c>
      <c r="C241">
        <v>102792.587070166</v>
      </c>
    </row>
    <row r="242" spans="1:3">
      <c r="A242">
        <v>240</v>
      </c>
      <c r="B242">
        <v>310063.936298162</v>
      </c>
      <c r="C242">
        <v>102792.474736567</v>
      </c>
    </row>
    <row r="243" spans="1:3">
      <c r="A243">
        <v>241</v>
      </c>
      <c r="B243">
        <v>310063.687034736</v>
      </c>
      <c r="C243">
        <v>102792.39869825</v>
      </c>
    </row>
    <row r="244" spans="1:3">
      <c r="A244">
        <v>242</v>
      </c>
      <c r="B244">
        <v>310063.581113342</v>
      </c>
      <c r="C244">
        <v>102792.360088891</v>
      </c>
    </row>
    <row r="245" spans="1:3">
      <c r="A245">
        <v>243</v>
      </c>
      <c r="B245">
        <v>310063.464058119</v>
      </c>
      <c r="C245">
        <v>102792.317693518</v>
      </c>
    </row>
    <row r="246" spans="1:3">
      <c r="A246">
        <v>244</v>
      </c>
      <c r="B246">
        <v>310063.469279753</v>
      </c>
      <c r="C246">
        <v>102792.328179147</v>
      </c>
    </row>
    <row r="247" spans="1:3">
      <c r="A247">
        <v>245</v>
      </c>
      <c r="B247">
        <v>310063.847954199</v>
      </c>
      <c r="C247">
        <v>102792.452808338</v>
      </c>
    </row>
    <row r="248" spans="1:3">
      <c r="A248">
        <v>246</v>
      </c>
      <c r="B248">
        <v>310063.736569975</v>
      </c>
      <c r="C248">
        <v>102792.419477612</v>
      </c>
    </row>
    <row r="249" spans="1:3">
      <c r="A249">
        <v>247</v>
      </c>
      <c r="B249">
        <v>310063.594852787</v>
      </c>
      <c r="C249">
        <v>102792.367388217</v>
      </c>
    </row>
    <row r="250" spans="1:3">
      <c r="A250">
        <v>248</v>
      </c>
      <c r="B250">
        <v>310063.941732278</v>
      </c>
      <c r="C250">
        <v>102792.482470107</v>
      </c>
    </row>
    <row r="251" spans="1:3">
      <c r="A251">
        <v>249</v>
      </c>
      <c r="B251">
        <v>310063.998125918</v>
      </c>
      <c r="C251">
        <v>102792.499782922</v>
      </c>
    </row>
    <row r="252" spans="1:3">
      <c r="A252">
        <v>250</v>
      </c>
      <c r="B252">
        <v>310064.151375295</v>
      </c>
      <c r="C252">
        <v>102792.549814269</v>
      </c>
    </row>
    <row r="253" spans="1:3">
      <c r="A253">
        <v>251</v>
      </c>
      <c r="B253">
        <v>310064.291844427</v>
      </c>
      <c r="C253">
        <v>102792.598683007</v>
      </c>
    </row>
    <row r="254" spans="1:3">
      <c r="A254">
        <v>252</v>
      </c>
      <c r="B254">
        <v>310064.111881293</v>
      </c>
      <c r="C254">
        <v>102792.53547249</v>
      </c>
    </row>
    <row r="255" spans="1:3">
      <c r="A255">
        <v>253</v>
      </c>
      <c r="B255">
        <v>310064.172975883</v>
      </c>
      <c r="C255">
        <v>102792.550779026</v>
      </c>
    </row>
    <row r="256" spans="1:3">
      <c r="A256">
        <v>254</v>
      </c>
      <c r="B256">
        <v>310064.321219523</v>
      </c>
      <c r="C256">
        <v>102792.596440652</v>
      </c>
    </row>
    <row r="257" spans="1:3">
      <c r="A257">
        <v>255</v>
      </c>
      <c r="B257">
        <v>310064.149359041</v>
      </c>
      <c r="C257">
        <v>102792.540801251</v>
      </c>
    </row>
    <row r="258" spans="1:3">
      <c r="A258">
        <v>256</v>
      </c>
      <c r="B258">
        <v>310064.32887149</v>
      </c>
      <c r="C258">
        <v>102792.603879103</v>
      </c>
    </row>
    <row r="259" spans="1:3">
      <c r="A259">
        <v>257</v>
      </c>
      <c r="B259">
        <v>310064.263166881</v>
      </c>
      <c r="C259">
        <v>102792.581650415</v>
      </c>
    </row>
    <row r="260" spans="1:3">
      <c r="A260">
        <v>258</v>
      </c>
      <c r="B260">
        <v>310064.149911883</v>
      </c>
      <c r="C260">
        <v>102792.54415249</v>
      </c>
    </row>
    <row r="261" spans="1:3">
      <c r="A261">
        <v>259</v>
      </c>
      <c r="B261">
        <v>310063.905897142</v>
      </c>
      <c r="C261">
        <v>102792.46241059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10408452.7029804</v>
      </c>
      <c r="C2">
        <v>0</v>
      </c>
    </row>
    <row r="3" spans="1:3">
      <c r="A3">
        <v>1</v>
      </c>
      <c r="B3">
        <v>35114664.7904323</v>
      </c>
      <c r="C3">
        <v>513000.162080103</v>
      </c>
    </row>
    <row r="4" spans="1:3">
      <c r="A4">
        <v>2</v>
      </c>
      <c r="B4">
        <v>33213573.8330934</v>
      </c>
      <c r="C4">
        <v>505954.040223298</v>
      </c>
    </row>
    <row r="5" spans="1:3">
      <c r="A5">
        <v>3</v>
      </c>
      <c r="B5">
        <v>30607864.1051246</v>
      </c>
      <c r="C5">
        <v>486316.976357255</v>
      </c>
    </row>
    <row r="6" spans="1:3">
      <c r="A6">
        <v>4</v>
      </c>
      <c r="B6">
        <v>29604883.7338793</v>
      </c>
      <c r="C6">
        <v>483258.303147475</v>
      </c>
    </row>
    <row r="7" spans="1:3">
      <c r="A7">
        <v>5</v>
      </c>
      <c r="B7">
        <v>27455224.8274354</v>
      </c>
      <c r="C7">
        <v>468502.661216932</v>
      </c>
    </row>
    <row r="8" spans="1:3">
      <c r="A8">
        <v>6</v>
      </c>
      <c r="B8">
        <v>26599919.4350426</v>
      </c>
      <c r="C8">
        <v>465762.517667582</v>
      </c>
    </row>
    <row r="9" spans="1:3">
      <c r="A9">
        <v>7</v>
      </c>
      <c r="B9">
        <v>24567834.4715427</v>
      </c>
      <c r="C9">
        <v>450899.534595376</v>
      </c>
    </row>
    <row r="10" spans="1:3">
      <c r="A10">
        <v>8</v>
      </c>
      <c r="B10">
        <v>21656302.7406909</v>
      </c>
      <c r="C10">
        <v>439801.39438328</v>
      </c>
    </row>
    <row r="11" spans="1:3">
      <c r="A11">
        <v>9</v>
      </c>
      <c r="B11">
        <v>19424269.2971235</v>
      </c>
      <c r="C11">
        <v>434104.121945304</v>
      </c>
    </row>
    <row r="12" spans="1:3">
      <c r="A12">
        <v>10</v>
      </c>
      <c r="B12">
        <v>19092698.8436558</v>
      </c>
      <c r="C12">
        <v>433553.820371417</v>
      </c>
    </row>
    <row r="13" spans="1:3">
      <c r="A13">
        <v>11</v>
      </c>
      <c r="B13">
        <v>19092774.9276876</v>
      </c>
      <c r="C13">
        <v>434556.346604245</v>
      </c>
    </row>
    <row r="14" spans="1:3">
      <c r="A14">
        <v>12</v>
      </c>
      <c r="B14">
        <v>18633143.6733568</v>
      </c>
      <c r="C14">
        <v>433922.015208823</v>
      </c>
    </row>
    <row r="15" spans="1:3">
      <c r="A15">
        <v>13</v>
      </c>
      <c r="B15">
        <v>18614448.4572306</v>
      </c>
      <c r="C15">
        <v>434482.967763477</v>
      </c>
    </row>
    <row r="16" spans="1:3">
      <c r="A16">
        <v>14</v>
      </c>
      <c r="B16">
        <v>18118785.2909053</v>
      </c>
      <c r="C16">
        <v>435021.561423065</v>
      </c>
    </row>
    <row r="17" spans="1:3">
      <c r="A17">
        <v>15</v>
      </c>
      <c r="B17">
        <v>18189923.311738</v>
      </c>
      <c r="C17">
        <v>435582.093453044</v>
      </c>
    </row>
    <row r="18" spans="1:3">
      <c r="A18">
        <v>16</v>
      </c>
      <c r="B18">
        <v>16799527.3615912</v>
      </c>
      <c r="C18">
        <v>435720.464913879</v>
      </c>
    </row>
    <row r="19" spans="1:3">
      <c r="A19">
        <v>17</v>
      </c>
      <c r="B19">
        <v>15835340.4179134</v>
      </c>
      <c r="C19">
        <v>439528.086901282</v>
      </c>
    </row>
    <row r="20" spans="1:3">
      <c r="A20">
        <v>18</v>
      </c>
      <c r="B20">
        <v>15535906.8527448</v>
      </c>
      <c r="C20">
        <v>442299.944935485</v>
      </c>
    </row>
    <row r="21" spans="1:3">
      <c r="A21">
        <v>19</v>
      </c>
      <c r="B21">
        <v>15349656.5425771</v>
      </c>
      <c r="C21">
        <v>444350.832803853</v>
      </c>
    </row>
    <row r="22" spans="1:3">
      <c r="A22">
        <v>20</v>
      </c>
      <c r="B22">
        <v>15424586.7031856</v>
      </c>
      <c r="C22">
        <v>443982.069447186</v>
      </c>
    </row>
    <row r="23" spans="1:3">
      <c r="A23">
        <v>21</v>
      </c>
      <c r="B23">
        <v>15168316.9912148</v>
      </c>
      <c r="C23">
        <v>447373.460838911</v>
      </c>
    </row>
    <row r="24" spans="1:3">
      <c r="A24">
        <v>22</v>
      </c>
      <c r="B24">
        <v>15197019.9228551</v>
      </c>
      <c r="C24">
        <v>448101.510632747</v>
      </c>
    </row>
    <row r="25" spans="1:3">
      <c r="A25">
        <v>23</v>
      </c>
      <c r="B25">
        <v>14738466.7924708</v>
      </c>
      <c r="C25">
        <v>450582.057211091</v>
      </c>
    </row>
    <row r="26" spans="1:3">
      <c r="A26">
        <v>24</v>
      </c>
      <c r="B26">
        <v>14184608.9063646</v>
      </c>
      <c r="C26">
        <v>457214.369953317</v>
      </c>
    </row>
    <row r="27" spans="1:3">
      <c r="A27">
        <v>25</v>
      </c>
      <c r="B27">
        <v>13738981.0152183</v>
      </c>
      <c r="C27">
        <v>465106.428199884</v>
      </c>
    </row>
    <row r="28" spans="1:3">
      <c r="A28">
        <v>26</v>
      </c>
      <c r="B28">
        <v>13742921.6792802</v>
      </c>
      <c r="C28">
        <v>467305.079496233</v>
      </c>
    </row>
    <row r="29" spans="1:3">
      <c r="A29">
        <v>27</v>
      </c>
      <c r="B29">
        <v>13756414.8702779</v>
      </c>
      <c r="C29">
        <v>465375.696135467</v>
      </c>
    </row>
    <row r="30" spans="1:3">
      <c r="A30">
        <v>28</v>
      </c>
      <c r="B30">
        <v>13499500.0089382</v>
      </c>
      <c r="C30">
        <v>469493.481382577</v>
      </c>
    </row>
    <row r="31" spans="1:3">
      <c r="A31">
        <v>29</v>
      </c>
      <c r="B31">
        <v>13377738.9428885</v>
      </c>
      <c r="C31">
        <v>472458.533257935</v>
      </c>
    </row>
    <row r="32" spans="1:3">
      <c r="A32">
        <v>30</v>
      </c>
      <c r="B32">
        <v>13418773.5635864</v>
      </c>
      <c r="C32">
        <v>471713.374798345</v>
      </c>
    </row>
    <row r="33" spans="1:3">
      <c r="A33">
        <v>31</v>
      </c>
      <c r="B33">
        <v>13240053.3079078</v>
      </c>
      <c r="C33">
        <v>474708.703051349</v>
      </c>
    </row>
    <row r="34" spans="1:3">
      <c r="A34">
        <v>32</v>
      </c>
      <c r="B34">
        <v>13111056.2188527</v>
      </c>
      <c r="C34">
        <v>478019.800720002</v>
      </c>
    </row>
    <row r="35" spans="1:3">
      <c r="A35">
        <v>33</v>
      </c>
      <c r="B35">
        <v>12804689.8952828</v>
      </c>
      <c r="C35">
        <v>486865.21358401</v>
      </c>
    </row>
    <row r="36" spans="1:3">
      <c r="A36">
        <v>34</v>
      </c>
      <c r="B36">
        <v>12569362.2547732</v>
      </c>
      <c r="C36">
        <v>494692.964614029</v>
      </c>
    </row>
    <row r="37" spans="1:3">
      <c r="A37">
        <v>35</v>
      </c>
      <c r="B37">
        <v>12489419.8354773</v>
      </c>
      <c r="C37">
        <v>497251.611948126</v>
      </c>
    </row>
    <row r="38" spans="1:3">
      <c r="A38">
        <v>36</v>
      </c>
      <c r="B38">
        <v>12402282.9104871</v>
      </c>
      <c r="C38">
        <v>501055.742322118</v>
      </c>
    </row>
    <row r="39" spans="1:3">
      <c r="A39">
        <v>37</v>
      </c>
      <c r="B39">
        <v>12403262.6576616</v>
      </c>
      <c r="C39">
        <v>501563.804935443</v>
      </c>
    </row>
    <row r="40" spans="1:3">
      <c r="A40">
        <v>38</v>
      </c>
      <c r="B40">
        <v>12197915.1733292</v>
      </c>
      <c r="C40">
        <v>509879.653554503</v>
      </c>
    </row>
    <row r="41" spans="1:3">
      <c r="A41">
        <v>39</v>
      </c>
      <c r="B41">
        <v>12095468.3986471</v>
      </c>
      <c r="C41">
        <v>514688.254695981</v>
      </c>
    </row>
    <row r="42" spans="1:3">
      <c r="A42">
        <v>40</v>
      </c>
      <c r="B42">
        <v>12016734.1476918</v>
      </c>
      <c r="C42">
        <v>518701.650122454</v>
      </c>
    </row>
    <row r="43" spans="1:3">
      <c r="A43">
        <v>41</v>
      </c>
      <c r="B43">
        <v>11836258.2879087</v>
      </c>
      <c r="C43">
        <v>528426.858166771</v>
      </c>
    </row>
    <row r="44" spans="1:3">
      <c r="A44">
        <v>42</v>
      </c>
      <c r="B44">
        <v>11681776.4665752</v>
      </c>
      <c r="C44">
        <v>538191.143359677</v>
      </c>
    </row>
    <row r="45" spans="1:3">
      <c r="A45">
        <v>43</v>
      </c>
      <c r="B45">
        <v>11553381.1168206</v>
      </c>
      <c r="C45">
        <v>546859.939231898</v>
      </c>
    </row>
    <row r="46" spans="1:3">
      <c r="A46">
        <v>44</v>
      </c>
      <c r="B46">
        <v>11501261.7636475</v>
      </c>
      <c r="C46">
        <v>551545.826143211</v>
      </c>
    </row>
    <row r="47" spans="1:3">
      <c r="A47">
        <v>45</v>
      </c>
      <c r="B47">
        <v>11441756.4499592</v>
      </c>
      <c r="C47">
        <v>556864.45725299</v>
      </c>
    </row>
    <row r="48" spans="1:3">
      <c r="A48">
        <v>46</v>
      </c>
      <c r="B48">
        <v>11378464.400147</v>
      </c>
      <c r="C48">
        <v>561358.370632082</v>
      </c>
    </row>
    <row r="49" spans="1:3">
      <c r="A49">
        <v>47</v>
      </c>
      <c r="B49">
        <v>11335167.1142678</v>
      </c>
      <c r="C49">
        <v>565368.514677812</v>
      </c>
    </row>
    <row r="50" spans="1:3">
      <c r="A50">
        <v>48</v>
      </c>
      <c r="B50">
        <v>11226341.4574692</v>
      </c>
      <c r="C50">
        <v>574920.908843336</v>
      </c>
    </row>
    <row r="51" spans="1:3">
      <c r="A51">
        <v>49</v>
      </c>
      <c r="B51">
        <v>11133449.9628042</v>
      </c>
      <c r="C51">
        <v>583782.827906809</v>
      </c>
    </row>
    <row r="52" spans="1:3">
      <c r="A52">
        <v>50</v>
      </c>
      <c r="B52">
        <v>11039430.530296</v>
      </c>
      <c r="C52">
        <v>593565.610177122</v>
      </c>
    </row>
    <row r="53" spans="1:3">
      <c r="A53">
        <v>51</v>
      </c>
      <c r="B53">
        <v>10953896.3909406</v>
      </c>
      <c r="C53">
        <v>603885.217967359</v>
      </c>
    </row>
    <row r="54" spans="1:3">
      <c r="A54">
        <v>52</v>
      </c>
      <c r="B54">
        <v>10891765.2208208</v>
      </c>
      <c r="C54">
        <v>612007.030769467</v>
      </c>
    </row>
    <row r="55" spans="1:3">
      <c r="A55">
        <v>53</v>
      </c>
      <c r="B55">
        <v>10853091.6394575</v>
      </c>
      <c r="C55">
        <v>616962.251112836</v>
      </c>
    </row>
    <row r="56" spans="1:3">
      <c r="A56">
        <v>54</v>
      </c>
      <c r="B56">
        <v>10805267.9771646</v>
      </c>
      <c r="C56">
        <v>622500.833412839</v>
      </c>
    </row>
    <row r="57" spans="1:3">
      <c r="A57">
        <v>55</v>
      </c>
      <c r="B57">
        <v>10758452.1486579</v>
      </c>
      <c r="C57">
        <v>629624.094265341</v>
      </c>
    </row>
    <row r="58" spans="1:3">
      <c r="A58">
        <v>56</v>
      </c>
      <c r="B58">
        <v>10696137.4743285</v>
      </c>
      <c r="C58">
        <v>638864.432045409</v>
      </c>
    </row>
    <row r="59" spans="1:3">
      <c r="A59">
        <v>57</v>
      </c>
      <c r="B59">
        <v>10642463.2913372</v>
      </c>
      <c r="C59">
        <v>647763.699934275</v>
      </c>
    </row>
    <row r="60" spans="1:3">
      <c r="A60">
        <v>58</v>
      </c>
      <c r="B60">
        <v>10588648.6898034</v>
      </c>
      <c r="C60">
        <v>657717.994025882</v>
      </c>
    </row>
    <row r="61" spans="1:3">
      <c r="A61">
        <v>59</v>
      </c>
      <c r="B61">
        <v>10534727.1825312</v>
      </c>
      <c r="C61">
        <v>667371.331711538</v>
      </c>
    </row>
    <row r="62" spans="1:3">
      <c r="A62">
        <v>60</v>
      </c>
      <c r="B62">
        <v>10489996.9950211</v>
      </c>
      <c r="C62">
        <v>676239.19181103</v>
      </c>
    </row>
    <row r="63" spans="1:3">
      <c r="A63">
        <v>61</v>
      </c>
      <c r="B63">
        <v>10456781.370912</v>
      </c>
      <c r="C63">
        <v>682975.468006325</v>
      </c>
    </row>
    <row r="64" spans="1:3">
      <c r="A64">
        <v>62</v>
      </c>
      <c r="B64">
        <v>10420466.1745583</v>
      </c>
      <c r="C64">
        <v>691879.332360777</v>
      </c>
    </row>
    <row r="65" spans="1:3">
      <c r="A65">
        <v>63</v>
      </c>
      <c r="B65">
        <v>10386319.7120313</v>
      </c>
      <c r="C65">
        <v>699303.195011445</v>
      </c>
    </row>
    <row r="66" spans="1:3">
      <c r="A66">
        <v>64</v>
      </c>
      <c r="B66">
        <v>10346170.2623672</v>
      </c>
      <c r="C66">
        <v>709313.169425575</v>
      </c>
    </row>
    <row r="67" spans="1:3">
      <c r="A67">
        <v>65</v>
      </c>
      <c r="B67">
        <v>10313350.8391476</v>
      </c>
      <c r="C67">
        <v>717612.952704362</v>
      </c>
    </row>
    <row r="68" spans="1:3">
      <c r="A68">
        <v>66</v>
      </c>
      <c r="B68">
        <v>10280294.3178818</v>
      </c>
      <c r="C68">
        <v>725903.327215667</v>
      </c>
    </row>
    <row r="69" spans="1:3">
      <c r="A69">
        <v>67</v>
      </c>
      <c r="B69">
        <v>10246039.1488923</v>
      </c>
      <c r="C69">
        <v>736314.722320849</v>
      </c>
    </row>
    <row r="70" spans="1:3">
      <c r="A70">
        <v>68</v>
      </c>
      <c r="B70">
        <v>10214649.6042414</v>
      </c>
      <c r="C70">
        <v>745849.023078758</v>
      </c>
    </row>
    <row r="71" spans="1:3">
      <c r="A71">
        <v>69</v>
      </c>
      <c r="B71">
        <v>10190736.3188202</v>
      </c>
      <c r="C71">
        <v>753959.066710898</v>
      </c>
    </row>
    <row r="72" spans="1:3">
      <c r="A72">
        <v>70</v>
      </c>
      <c r="B72">
        <v>10164658.2053909</v>
      </c>
      <c r="C72">
        <v>761813.64053115</v>
      </c>
    </row>
    <row r="73" spans="1:3">
      <c r="A73">
        <v>71</v>
      </c>
      <c r="B73">
        <v>10140682.7368056</v>
      </c>
      <c r="C73">
        <v>770694.377491183</v>
      </c>
    </row>
    <row r="74" spans="1:3">
      <c r="A74">
        <v>72</v>
      </c>
      <c r="B74">
        <v>10113934.3126394</v>
      </c>
      <c r="C74">
        <v>780453.821722759</v>
      </c>
    </row>
    <row r="75" spans="1:3">
      <c r="A75">
        <v>73</v>
      </c>
      <c r="B75">
        <v>10092479.4966449</v>
      </c>
      <c r="C75">
        <v>789012.831627314</v>
      </c>
    </row>
    <row r="76" spans="1:3">
      <c r="A76">
        <v>74</v>
      </c>
      <c r="B76">
        <v>10071546.307454</v>
      </c>
      <c r="C76">
        <v>798452.778594081</v>
      </c>
    </row>
    <row r="77" spans="1:3">
      <c r="A77">
        <v>75</v>
      </c>
      <c r="B77">
        <v>10048736.6999869</v>
      </c>
      <c r="C77">
        <v>807651.703178044</v>
      </c>
    </row>
    <row r="78" spans="1:3">
      <c r="A78">
        <v>76</v>
      </c>
      <c r="B78">
        <v>10027374.9898906</v>
      </c>
      <c r="C78">
        <v>817417.592403727</v>
      </c>
    </row>
    <row r="79" spans="1:3">
      <c r="A79">
        <v>77</v>
      </c>
      <c r="B79">
        <v>10010264.2757375</v>
      </c>
      <c r="C79">
        <v>825045.548871995</v>
      </c>
    </row>
    <row r="80" spans="1:3">
      <c r="A80">
        <v>78</v>
      </c>
      <c r="B80">
        <v>9992194.76199561</v>
      </c>
      <c r="C80">
        <v>834940.251011953</v>
      </c>
    </row>
    <row r="81" spans="1:3">
      <c r="A81">
        <v>79</v>
      </c>
      <c r="B81">
        <v>9975587.82883693</v>
      </c>
      <c r="C81">
        <v>843134.853795663</v>
      </c>
    </row>
    <row r="82" spans="1:3">
      <c r="A82">
        <v>80</v>
      </c>
      <c r="B82">
        <v>9957445.20503022</v>
      </c>
      <c r="C82">
        <v>853261.218567392</v>
      </c>
    </row>
    <row r="83" spans="1:3">
      <c r="A83">
        <v>81</v>
      </c>
      <c r="B83">
        <v>9942895.92118294</v>
      </c>
      <c r="C83">
        <v>861435.152053101</v>
      </c>
    </row>
    <row r="84" spans="1:3">
      <c r="A84">
        <v>82</v>
      </c>
      <c r="B84">
        <v>9928820.22118253</v>
      </c>
      <c r="C84">
        <v>868940.600388191</v>
      </c>
    </row>
    <row r="85" spans="1:3">
      <c r="A85">
        <v>83</v>
      </c>
      <c r="B85">
        <v>9913632.22383208</v>
      </c>
      <c r="C85">
        <v>879223.259818836</v>
      </c>
    </row>
    <row r="86" spans="1:3">
      <c r="A86">
        <v>84</v>
      </c>
      <c r="B86">
        <v>9898950.16425943</v>
      </c>
      <c r="C86">
        <v>888870.027215233</v>
      </c>
    </row>
    <row r="87" spans="1:3">
      <c r="A87">
        <v>85</v>
      </c>
      <c r="B87">
        <v>9887202.34792322</v>
      </c>
      <c r="C87">
        <v>897697.713468844</v>
      </c>
    </row>
    <row r="88" spans="1:3">
      <c r="A88">
        <v>86</v>
      </c>
      <c r="B88">
        <v>9874684.69443249</v>
      </c>
      <c r="C88">
        <v>905889.215636387</v>
      </c>
    </row>
    <row r="89" spans="1:3">
      <c r="A89">
        <v>87</v>
      </c>
      <c r="B89">
        <v>9863350.80292363</v>
      </c>
      <c r="C89">
        <v>915044.806901755</v>
      </c>
    </row>
    <row r="90" spans="1:3">
      <c r="A90">
        <v>88</v>
      </c>
      <c r="B90">
        <v>9850988.52166388</v>
      </c>
      <c r="C90">
        <v>924820.601546034</v>
      </c>
    </row>
    <row r="91" spans="1:3">
      <c r="A91">
        <v>89</v>
      </c>
      <c r="B91">
        <v>9841115.80423263</v>
      </c>
      <c r="C91">
        <v>933393.215910657</v>
      </c>
    </row>
    <row r="92" spans="1:3">
      <c r="A92">
        <v>90</v>
      </c>
      <c r="B92">
        <v>9831898.41961714</v>
      </c>
      <c r="C92">
        <v>942679.304957422</v>
      </c>
    </row>
    <row r="93" spans="1:3">
      <c r="A93">
        <v>91</v>
      </c>
      <c r="B93">
        <v>9821663.38220288</v>
      </c>
      <c r="C93">
        <v>951363.153395131</v>
      </c>
    </row>
    <row r="94" spans="1:3">
      <c r="A94">
        <v>92</v>
      </c>
      <c r="B94">
        <v>9811758.05336911</v>
      </c>
      <c r="C94">
        <v>961160.541360958</v>
      </c>
    </row>
    <row r="95" spans="1:3">
      <c r="A95">
        <v>93</v>
      </c>
      <c r="B95">
        <v>9803697.81294545</v>
      </c>
      <c r="C95">
        <v>968704.167396868</v>
      </c>
    </row>
    <row r="96" spans="1:3">
      <c r="A96">
        <v>94</v>
      </c>
      <c r="B96">
        <v>9795370.20478657</v>
      </c>
      <c r="C96">
        <v>978710.435554349</v>
      </c>
    </row>
    <row r="97" spans="1:3">
      <c r="A97">
        <v>95</v>
      </c>
      <c r="B97">
        <v>9787797.14551338</v>
      </c>
      <c r="C97">
        <v>986711.20544933</v>
      </c>
    </row>
    <row r="98" spans="1:3">
      <c r="A98">
        <v>96</v>
      </c>
      <c r="B98">
        <v>9779559.32178343</v>
      </c>
      <c r="C98">
        <v>996737.070399493</v>
      </c>
    </row>
    <row r="99" spans="1:3">
      <c r="A99">
        <v>97</v>
      </c>
      <c r="B99">
        <v>9772944.91397289</v>
      </c>
      <c r="C99">
        <v>1004772.8999758</v>
      </c>
    </row>
    <row r="100" spans="1:3">
      <c r="A100">
        <v>98</v>
      </c>
      <c r="B100">
        <v>9766761.85411186</v>
      </c>
      <c r="C100">
        <v>1011582.15390803</v>
      </c>
    </row>
    <row r="101" spans="1:3">
      <c r="A101">
        <v>99</v>
      </c>
      <c r="B101">
        <v>9760130.47502279</v>
      </c>
      <c r="C101">
        <v>1021667.58217421</v>
      </c>
    </row>
    <row r="102" spans="1:3">
      <c r="A102">
        <v>100</v>
      </c>
      <c r="B102">
        <v>9753584.7279564</v>
      </c>
      <c r="C102">
        <v>1031053.83076206</v>
      </c>
    </row>
    <row r="103" spans="1:3">
      <c r="A103">
        <v>101</v>
      </c>
      <c r="B103">
        <v>9748413.64563391</v>
      </c>
      <c r="C103">
        <v>1039923.48476217</v>
      </c>
    </row>
    <row r="104" spans="1:3">
      <c r="A104">
        <v>102</v>
      </c>
      <c r="B104">
        <v>9742944.37681589</v>
      </c>
      <c r="C104">
        <v>1047577.3611402</v>
      </c>
    </row>
    <row r="105" spans="1:3">
      <c r="A105">
        <v>103</v>
      </c>
      <c r="B105">
        <v>9738138.73116848</v>
      </c>
      <c r="C105">
        <v>1056411.88285233</v>
      </c>
    </row>
    <row r="106" spans="1:3">
      <c r="A106">
        <v>104</v>
      </c>
      <c r="B106">
        <v>9732819.51283707</v>
      </c>
      <c r="C106">
        <v>1065798.90910209</v>
      </c>
    </row>
    <row r="107" spans="1:3">
      <c r="A107">
        <v>105</v>
      </c>
      <c r="B107">
        <v>9728631.00360652</v>
      </c>
      <c r="C107">
        <v>1074172.81815448</v>
      </c>
    </row>
    <row r="108" spans="1:3">
      <c r="A108">
        <v>106</v>
      </c>
      <c r="B108">
        <v>9724962.6526977</v>
      </c>
      <c r="C108">
        <v>1083281.90587748</v>
      </c>
    </row>
    <row r="109" spans="1:3">
      <c r="A109">
        <v>107</v>
      </c>
      <c r="B109">
        <v>9720817.35934122</v>
      </c>
      <c r="C109">
        <v>1090990.99663485</v>
      </c>
    </row>
    <row r="110" spans="1:3">
      <c r="A110">
        <v>108</v>
      </c>
      <c r="B110">
        <v>9716774.06634957</v>
      </c>
      <c r="C110">
        <v>1100414.309298</v>
      </c>
    </row>
    <row r="111" spans="1:3">
      <c r="A111">
        <v>109</v>
      </c>
      <c r="B111">
        <v>9713544.90143179</v>
      </c>
      <c r="C111">
        <v>1107137.21506571</v>
      </c>
    </row>
    <row r="112" spans="1:3">
      <c r="A112">
        <v>110</v>
      </c>
      <c r="B112">
        <v>9710346.57618996</v>
      </c>
      <c r="C112">
        <v>1116904.78217343</v>
      </c>
    </row>
    <row r="113" spans="1:3">
      <c r="A113">
        <v>111</v>
      </c>
      <c r="B113">
        <v>9707506.6298087</v>
      </c>
      <c r="C113">
        <v>1123905.21499077</v>
      </c>
    </row>
    <row r="114" spans="1:3">
      <c r="A114">
        <v>112</v>
      </c>
      <c r="B114">
        <v>9704390.87024819</v>
      </c>
      <c r="C114">
        <v>1133468.94507314</v>
      </c>
    </row>
    <row r="115" spans="1:3">
      <c r="A115">
        <v>113</v>
      </c>
      <c r="B115">
        <v>9701946.94858327</v>
      </c>
      <c r="C115">
        <v>1140813.84885833</v>
      </c>
    </row>
    <row r="116" spans="1:3">
      <c r="A116">
        <v>114</v>
      </c>
      <c r="B116">
        <v>9699755.41137101</v>
      </c>
      <c r="C116">
        <v>1146026.11290168</v>
      </c>
    </row>
    <row r="117" spans="1:3">
      <c r="A117">
        <v>115</v>
      </c>
      <c r="B117">
        <v>9697508.87929451</v>
      </c>
      <c r="C117">
        <v>1155595.1492049</v>
      </c>
    </row>
    <row r="118" spans="1:3">
      <c r="A118">
        <v>116</v>
      </c>
      <c r="B118">
        <v>9695248.27490547</v>
      </c>
      <c r="C118">
        <v>1164103.18766406</v>
      </c>
    </row>
    <row r="119" spans="1:3">
      <c r="A119">
        <v>117</v>
      </c>
      <c r="B119">
        <v>9693610.864739</v>
      </c>
      <c r="C119">
        <v>1172579.7058487</v>
      </c>
    </row>
    <row r="120" spans="1:3">
      <c r="A120">
        <v>118</v>
      </c>
      <c r="B120">
        <v>9691860.50317343</v>
      </c>
      <c r="C120">
        <v>1178463.63566343</v>
      </c>
    </row>
    <row r="121" spans="1:3">
      <c r="A121">
        <v>119</v>
      </c>
      <c r="B121">
        <v>9690481.90003102</v>
      </c>
      <c r="C121">
        <v>1186260.72133119</v>
      </c>
    </row>
    <row r="122" spans="1:3">
      <c r="A122">
        <v>120</v>
      </c>
      <c r="B122">
        <v>9688880.63465557</v>
      </c>
      <c r="C122">
        <v>1194256.72723165</v>
      </c>
    </row>
    <row r="123" spans="1:3">
      <c r="A123">
        <v>121</v>
      </c>
      <c r="B123">
        <v>9687725.07068744</v>
      </c>
      <c r="C123">
        <v>1201689.7669431</v>
      </c>
    </row>
    <row r="124" spans="1:3">
      <c r="A124">
        <v>122</v>
      </c>
      <c r="B124">
        <v>9686892.8694263</v>
      </c>
      <c r="C124">
        <v>1210393.50723118</v>
      </c>
    </row>
    <row r="125" spans="1:3">
      <c r="A125">
        <v>123</v>
      </c>
      <c r="B125">
        <v>9685854.54066623</v>
      </c>
      <c r="C125">
        <v>1215399.88558238</v>
      </c>
    </row>
    <row r="126" spans="1:3">
      <c r="A126">
        <v>124</v>
      </c>
      <c r="B126">
        <v>9684889.80964287</v>
      </c>
      <c r="C126">
        <v>1223294.86956456</v>
      </c>
    </row>
    <row r="127" spans="1:3">
      <c r="A127">
        <v>125</v>
      </c>
      <c r="B127">
        <v>9684157.33678652</v>
      </c>
      <c r="C127">
        <v>1227315.43921122</v>
      </c>
    </row>
    <row r="128" spans="1:3">
      <c r="A128">
        <v>126</v>
      </c>
      <c r="B128">
        <v>9683584.44542765</v>
      </c>
      <c r="C128">
        <v>1236177.83554008</v>
      </c>
    </row>
    <row r="129" spans="1:3">
      <c r="A129">
        <v>127</v>
      </c>
      <c r="B129">
        <v>9683059.7373004</v>
      </c>
      <c r="C129">
        <v>1240121.81409865</v>
      </c>
    </row>
    <row r="130" spans="1:3">
      <c r="A130">
        <v>128</v>
      </c>
      <c r="B130">
        <v>9682556.27768205</v>
      </c>
      <c r="C130">
        <v>1247853.30504234</v>
      </c>
    </row>
    <row r="131" spans="1:3">
      <c r="A131">
        <v>129</v>
      </c>
      <c r="B131">
        <v>9682197.06433984</v>
      </c>
      <c r="C131">
        <v>1252541.16227258</v>
      </c>
    </row>
    <row r="132" spans="1:3">
      <c r="A132">
        <v>130</v>
      </c>
      <c r="B132">
        <v>9681874.9903986</v>
      </c>
      <c r="C132">
        <v>1252636.55716378</v>
      </c>
    </row>
    <row r="133" spans="1:3">
      <c r="A133">
        <v>131</v>
      </c>
      <c r="B133">
        <v>9681681.86098518</v>
      </c>
      <c r="C133">
        <v>1259973.04091613</v>
      </c>
    </row>
    <row r="134" spans="1:3">
      <c r="A134">
        <v>132</v>
      </c>
      <c r="B134">
        <v>9681482.80453651</v>
      </c>
      <c r="C134">
        <v>1264559.60631215</v>
      </c>
    </row>
    <row r="135" spans="1:3">
      <c r="A135">
        <v>133</v>
      </c>
      <c r="B135">
        <v>9681419.52289883</v>
      </c>
      <c r="C135">
        <v>1271406.89930208</v>
      </c>
    </row>
    <row r="136" spans="1:3">
      <c r="A136">
        <v>134</v>
      </c>
      <c r="B136">
        <v>9681372.0850594</v>
      </c>
      <c r="C136">
        <v>1269650.4032179</v>
      </c>
    </row>
    <row r="137" spans="1:3">
      <c r="A137">
        <v>135</v>
      </c>
      <c r="B137">
        <v>9681266.91424309</v>
      </c>
      <c r="C137">
        <v>1271857.58996885</v>
      </c>
    </row>
    <row r="138" spans="1:3">
      <c r="A138">
        <v>136</v>
      </c>
      <c r="B138">
        <v>9681256.79548202</v>
      </c>
      <c r="C138">
        <v>1271967.31283389</v>
      </c>
    </row>
    <row r="139" spans="1:3">
      <c r="A139">
        <v>137</v>
      </c>
      <c r="B139">
        <v>9681276.55737321</v>
      </c>
      <c r="C139">
        <v>1270286.29863706</v>
      </c>
    </row>
    <row r="140" spans="1:3">
      <c r="A140">
        <v>138</v>
      </c>
      <c r="B140">
        <v>9681308.14536733</v>
      </c>
      <c r="C140">
        <v>1279131.34343699</v>
      </c>
    </row>
    <row r="141" spans="1:3">
      <c r="A141">
        <v>139</v>
      </c>
      <c r="B141">
        <v>9681270.82635738</v>
      </c>
      <c r="C141">
        <v>1270815.85884988</v>
      </c>
    </row>
    <row r="142" spans="1:3">
      <c r="A142">
        <v>140</v>
      </c>
      <c r="B142">
        <v>9681358.74207821</v>
      </c>
      <c r="C142">
        <v>1269741.20304621</v>
      </c>
    </row>
    <row r="143" spans="1:3">
      <c r="A143">
        <v>141</v>
      </c>
      <c r="B143">
        <v>9681284.12757752</v>
      </c>
      <c r="C143">
        <v>1268871.32066908</v>
      </c>
    </row>
    <row r="144" spans="1:3">
      <c r="A144">
        <v>142</v>
      </c>
      <c r="B144">
        <v>9681260.48502911</v>
      </c>
      <c r="C144">
        <v>1273063.44528356</v>
      </c>
    </row>
    <row r="145" spans="1:3">
      <c r="A145">
        <v>143</v>
      </c>
      <c r="B145">
        <v>9681289.85869887</v>
      </c>
      <c r="C145">
        <v>1273409.31183662</v>
      </c>
    </row>
    <row r="146" spans="1:3">
      <c r="A146">
        <v>144</v>
      </c>
      <c r="B146">
        <v>9681266.03938136</v>
      </c>
      <c r="C146">
        <v>1271596.78817923</v>
      </c>
    </row>
    <row r="147" spans="1:3">
      <c r="A147">
        <v>145</v>
      </c>
      <c r="B147">
        <v>9681265.90639408</v>
      </c>
      <c r="C147">
        <v>1272128.50239575</v>
      </c>
    </row>
    <row r="148" spans="1:3">
      <c r="A148">
        <v>146</v>
      </c>
      <c r="B148">
        <v>9681249.71200935</v>
      </c>
      <c r="C148">
        <v>1273717.66981507</v>
      </c>
    </row>
    <row r="149" spans="1:3">
      <c r="A149">
        <v>147</v>
      </c>
      <c r="B149">
        <v>9681256.15011743</v>
      </c>
      <c r="C149">
        <v>1274793.99822849</v>
      </c>
    </row>
    <row r="150" spans="1:3">
      <c r="A150">
        <v>148</v>
      </c>
      <c r="B150">
        <v>9681253.32178079</v>
      </c>
      <c r="C150">
        <v>1273609.30756241</v>
      </c>
    </row>
    <row r="151" spans="1:3">
      <c r="A151">
        <v>149</v>
      </c>
      <c r="B151">
        <v>9681244.64848674</v>
      </c>
      <c r="C151">
        <v>1272502.93798587</v>
      </c>
    </row>
    <row r="152" spans="1:3">
      <c r="A152">
        <v>150</v>
      </c>
      <c r="B152">
        <v>9681239.11434478</v>
      </c>
      <c r="C152">
        <v>1271924.8862936</v>
      </c>
    </row>
    <row r="153" spans="1:3">
      <c r="A153">
        <v>151</v>
      </c>
      <c r="B153">
        <v>9681240.66343398</v>
      </c>
      <c r="C153">
        <v>1271363.26836204</v>
      </c>
    </row>
    <row r="154" spans="1:3">
      <c r="A154">
        <v>152</v>
      </c>
      <c r="B154">
        <v>9681242.29553822</v>
      </c>
      <c r="C154">
        <v>1272098.3737917</v>
      </c>
    </row>
    <row r="155" spans="1:3">
      <c r="A155">
        <v>153</v>
      </c>
      <c r="B155">
        <v>9681248.1380217</v>
      </c>
      <c r="C155">
        <v>1272492.95648398</v>
      </c>
    </row>
    <row r="156" spans="1:3">
      <c r="A156">
        <v>154</v>
      </c>
      <c r="B156">
        <v>9681241.76638316</v>
      </c>
      <c r="C156">
        <v>1270897.96827987</v>
      </c>
    </row>
    <row r="157" spans="1:3">
      <c r="A157">
        <v>155</v>
      </c>
      <c r="B157">
        <v>9681238.23318243</v>
      </c>
      <c r="C157">
        <v>1272161.78820398</v>
      </c>
    </row>
    <row r="158" spans="1:3">
      <c r="A158">
        <v>156</v>
      </c>
      <c r="B158">
        <v>9681237.39382609</v>
      </c>
      <c r="C158">
        <v>1272256.1398938</v>
      </c>
    </row>
    <row r="159" spans="1:3">
      <c r="A159">
        <v>157</v>
      </c>
      <c r="B159">
        <v>9681237.40301935</v>
      </c>
      <c r="C159">
        <v>1272459.12912532</v>
      </c>
    </row>
    <row r="160" spans="1:3">
      <c r="A160">
        <v>158</v>
      </c>
      <c r="B160">
        <v>9681240.10440484</v>
      </c>
      <c r="C160">
        <v>1273094.55687263</v>
      </c>
    </row>
    <row r="161" spans="1:3">
      <c r="A161">
        <v>159</v>
      </c>
      <c r="B161">
        <v>9681238.15524779</v>
      </c>
      <c r="C161">
        <v>1272310.28230498</v>
      </c>
    </row>
    <row r="162" spans="1:3">
      <c r="A162">
        <v>160</v>
      </c>
      <c r="B162">
        <v>9681237.68560074</v>
      </c>
      <c r="C162">
        <v>1272847.82570228</v>
      </c>
    </row>
    <row r="163" spans="1:3">
      <c r="A163">
        <v>161</v>
      </c>
      <c r="B163">
        <v>9681237.39528504</v>
      </c>
      <c r="C163">
        <v>1271871.19589571</v>
      </c>
    </row>
    <row r="164" spans="1:3">
      <c r="A164">
        <v>162</v>
      </c>
      <c r="B164">
        <v>9681237.36140924</v>
      </c>
      <c r="C164">
        <v>1272228.88883236</v>
      </c>
    </row>
    <row r="165" spans="1:3">
      <c r="A165">
        <v>163</v>
      </c>
      <c r="B165">
        <v>9681237.54003372</v>
      </c>
      <c r="C165">
        <v>1271794.63026497</v>
      </c>
    </row>
    <row r="166" spans="1:3">
      <c r="A166">
        <v>164</v>
      </c>
      <c r="B166">
        <v>9681237.55763406</v>
      </c>
      <c r="C166">
        <v>1272338.59240161</v>
      </c>
    </row>
    <row r="167" spans="1:3">
      <c r="A167">
        <v>165</v>
      </c>
      <c r="B167">
        <v>9681237.31010746</v>
      </c>
      <c r="C167">
        <v>1272295.87643922</v>
      </c>
    </row>
    <row r="168" spans="1:3">
      <c r="A168">
        <v>166</v>
      </c>
      <c r="B168">
        <v>9681237.04179827</v>
      </c>
      <c r="C168">
        <v>1272359.42540217</v>
      </c>
    </row>
    <row r="169" spans="1:3">
      <c r="A169">
        <v>167</v>
      </c>
      <c r="B169">
        <v>9681237.01627139</v>
      </c>
      <c r="C169">
        <v>1272436.35801565</v>
      </c>
    </row>
    <row r="170" spans="1:3">
      <c r="A170">
        <v>168</v>
      </c>
      <c r="B170">
        <v>9681237.11328388</v>
      </c>
      <c r="C170">
        <v>1272380.43659893</v>
      </c>
    </row>
    <row r="171" spans="1:3">
      <c r="A171">
        <v>169</v>
      </c>
      <c r="B171">
        <v>9681236.87927585</v>
      </c>
      <c r="C171">
        <v>1272289.0352573</v>
      </c>
    </row>
    <row r="172" spans="1:3">
      <c r="A172">
        <v>170</v>
      </c>
      <c r="B172">
        <v>9681236.85279927</v>
      </c>
      <c r="C172">
        <v>1272439.99387496</v>
      </c>
    </row>
    <row r="173" spans="1:3">
      <c r="A173">
        <v>171</v>
      </c>
      <c r="B173">
        <v>9681236.98600105</v>
      </c>
      <c r="C173">
        <v>1272535.60142332</v>
      </c>
    </row>
    <row r="174" spans="1:3">
      <c r="A174">
        <v>172</v>
      </c>
      <c r="B174">
        <v>9681236.82349396</v>
      </c>
      <c r="C174">
        <v>1272289.20952668</v>
      </c>
    </row>
    <row r="175" spans="1:3">
      <c r="A175">
        <v>173</v>
      </c>
      <c r="B175">
        <v>9681236.80107249</v>
      </c>
      <c r="C175">
        <v>1272280.46264626</v>
      </c>
    </row>
    <row r="176" spans="1:3">
      <c r="A176">
        <v>174</v>
      </c>
      <c r="B176">
        <v>9681236.69042475</v>
      </c>
      <c r="C176">
        <v>1272145.58104967</v>
      </c>
    </row>
    <row r="177" spans="1:3">
      <c r="A177">
        <v>175</v>
      </c>
      <c r="B177">
        <v>9681236.82454112</v>
      </c>
      <c r="C177">
        <v>1271914.84958083</v>
      </c>
    </row>
    <row r="178" spans="1:3">
      <c r="A178">
        <v>176</v>
      </c>
      <c r="B178">
        <v>9681236.71331138</v>
      </c>
      <c r="C178">
        <v>1272197.11885489</v>
      </c>
    </row>
    <row r="179" spans="1:3">
      <c r="A179">
        <v>177</v>
      </c>
      <c r="B179">
        <v>9681236.680903</v>
      </c>
      <c r="C179">
        <v>1272237.47921058</v>
      </c>
    </row>
    <row r="180" spans="1:3">
      <c r="A180">
        <v>178</v>
      </c>
      <c r="B180">
        <v>9681236.72979041</v>
      </c>
      <c r="C180">
        <v>1272322.04427784</v>
      </c>
    </row>
    <row r="181" spans="1:3">
      <c r="A181">
        <v>179</v>
      </c>
      <c r="B181">
        <v>9681236.72333802</v>
      </c>
      <c r="C181">
        <v>1272195.10414832</v>
      </c>
    </row>
    <row r="182" spans="1:3">
      <c r="A182">
        <v>180</v>
      </c>
      <c r="B182">
        <v>9681236.70435301</v>
      </c>
      <c r="C182">
        <v>1272091.65548298</v>
      </c>
    </row>
    <row r="183" spans="1:3">
      <c r="A183">
        <v>181</v>
      </c>
      <c r="B183">
        <v>9681236.70737253</v>
      </c>
      <c r="C183">
        <v>1272216.15290476</v>
      </c>
    </row>
    <row r="184" spans="1:3">
      <c r="A184">
        <v>182</v>
      </c>
      <c r="B184">
        <v>9681236.66588282</v>
      </c>
      <c r="C184">
        <v>1272298.5486104</v>
      </c>
    </row>
    <row r="185" spans="1:3">
      <c r="A185">
        <v>183</v>
      </c>
      <c r="B185">
        <v>9681236.65806696</v>
      </c>
      <c r="C185">
        <v>1272289.53912888</v>
      </c>
    </row>
    <row r="186" spans="1:3">
      <c r="A186">
        <v>184</v>
      </c>
      <c r="B186">
        <v>9681236.67173437</v>
      </c>
      <c r="C186">
        <v>1272339.43685014</v>
      </c>
    </row>
    <row r="187" spans="1:3">
      <c r="A187">
        <v>185</v>
      </c>
      <c r="B187">
        <v>9681236.68210807</v>
      </c>
      <c r="C187">
        <v>1272313.00411006</v>
      </c>
    </row>
    <row r="188" spans="1:3">
      <c r="A188">
        <v>186</v>
      </c>
      <c r="B188">
        <v>9681236.63137752</v>
      </c>
      <c r="C188">
        <v>1272267.81580405</v>
      </c>
    </row>
    <row r="189" spans="1:3">
      <c r="A189">
        <v>187</v>
      </c>
      <c r="B189">
        <v>9681236.64741773</v>
      </c>
      <c r="C189">
        <v>1272319.46594769</v>
      </c>
    </row>
    <row r="190" spans="1:3">
      <c r="A190">
        <v>188</v>
      </c>
      <c r="B190">
        <v>9681236.620934</v>
      </c>
      <c r="C190">
        <v>1272197.43582722</v>
      </c>
    </row>
    <row r="191" spans="1:3">
      <c r="A191">
        <v>189</v>
      </c>
      <c r="B191">
        <v>9681236.62442241</v>
      </c>
      <c r="C191">
        <v>1272137.96717416</v>
      </c>
    </row>
    <row r="192" spans="1:3">
      <c r="A192">
        <v>190</v>
      </c>
      <c r="B192">
        <v>9681236.63206469</v>
      </c>
      <c r="C192">
        <v>1272157.08019714</v>
      </c>
    </row>
    <row r="193" spans="1:3">
      <c r="A193">
        <v>191</v>
      </c>
      <c r="B193">
        <v>9681236.62604091</v>
      </c>
      <c r="C193">
        <v>1272187.6395478</v>
      </c>
    </row>
    <row r="194" spans="1:3">
      <c r="A194">
        <v>192</v>
      </c>
      <c r="B194">
        <v>9681236.6176051</v>
      </c>
      <c r="C194">
        <v>1272162.78607822</v>
      </c>
    </row>
    <row r="195" spans="1:3">
      <c r="A195">
        <v>193</v>
      </c>
      <c r="B195">
        <v>9681236.61966128</v>
      </c>
      <c r="C195">
        <v>1272162.78716909</v>
      </c>
    </row>
    <row r="196" spans="1:3">
      <c r="A196">
        <v>194</v>
      </c>
      <c r="B196">
        <v>9681236.61922339</v>
      </c>
      <c r="C196">
        <v>1272150.58337688</v>
      </c>
    </row>
    <row r="197" spans="1:3">
      <c r="A197">
        <v>195</v>
      </c>
      <c r="B197">
        <v>9681236.62007067</v>
      </c>
      <c r="C197">
        <v>1272174.83607572</v>
      </c>
    </row>
    <row r="198" spans="1:3">
      <c r="A198">
        <v>196</v>
      </c>
      <c r="B198">
        <v>9681236.60953734</v>
      </c>
      <c r="C198">
        <v>1272159.97182985</v>
      </c>
    </row>
    <row r="199" spans="1:3">
      <c r="A199">
        <v>197</v>
      </c>
      <c r="B199">
        <v>9681236.61220633</v>
      </c>
      <c r="C199">
        <v>1272114.08124785</v>
      </c>
    </row>
    <row r="200" spans="1:3">
      <c r="A200">
        <v>198</v>
      </c>
      <c r="B200">
        <v>9681236.61127927</v>
      </c>
      <c r="C200">
        <v>1272169.10485462</v>
      </c>
    </row>
    <row r="201" spans="1:3">
      <c r="A201">
        <v>199</v>
      </c>
      <c r="B201">
        <v>9681236.61115168</v>
      </c>
      <c r="C201">
        <v>1272214.62844419</v>
      </c>
    </row>
    <row r="202" spans="1:3">
      <c r="A202">
        <v>200</v>
      </c>
      <c r="B202">
        <v>9681236.61291245</v>
      </c>
      <c r="C202">
        <v>1272142.07942092</v>
      </c>
    </row>
    <row r="203" spans="1:3">
      <c r="A203">
        <v>201</v>
      </c>
      <c r="B203">
        <v>9681236.61081083</v>
      </c>
      <c r="C203">
        <v>1272166.75684408</v>
      </c>
    </row>
    <row r="204" spans="1:3">
      <c r="A204">
        <v>202</v>
      </c>
      <c r="B204">
        <v>9681236.60804003</v>
      </c>
      <c r="C204">
        <v>1272168.55761143</v>
      </c>
    </row>
    <row r="205" spans="1:3">
      <c r="A205">
        <v>203</v>
      </c>
      <c r="B205">
        <v>9681236.60864275</v>
      </c>
      <c r="C205">
        <v>1272172.68892591</v>
      </c>
    </row>
    <row r="206" spans="1:3">
      <c r="A206">
        <v>204</v>
      </c>
      <c r="B206">
        <v>9681236.60893421</v>
      </c>
      <c r="C206">
        <v>1272170.3751529</v>
      </c>
    </row>
    <row r="207" spans="1:3">
      <c r="A207">
        <v>205</v>
      </c>
      <c r="B207">
        <v>9681236.60885922</v>
      </c>
      <c r="C207">
        <v>1272151.08207661</v>
      </c>
    </row>
    <row r="208" spans="1:3">
      <c r="A208">
        <v>206</v>
      </c>
      <c r="B208">
        <v>9681236.60554921</v>
      </c>
      <c r="C208">
        <v>1272173.52369712</v>
      </c>
    </row>
    <row r="209" spans="1:3">
      <c r="A209">
        <v>207</v>
      </c>
      <c r="B209">
        <v>9681236.60557815</v>
      </c>
      <c r="C209">
        <v>1272166.35014679</v>
      </c>
    </row>
    <row r="210" spans="1:3">
      <c r="A210">
        <v>208</v>
      </c>
      <c r="B210">
        <v>9681236.60587733</v>
      </c>
      <c r="C210">
        <v>1272181.6843206</v>
      </c>
    </row>
    <row r="211" spans="1:3">
      <c r="A211">
        <v>209</v>
      </c>
      <c r="B211">
        <v>9681236.60531718</v>
      </c>
      <c r="C211">
        <v>1272172.20499883</v>
      </c>
    </row>
    <row r="212" spans="1:3">
      <c r="A212">
        <v>210</v>
      </c>
      <c r="B212">
        <v>9681236.60612005</v>
      </c>
      <c r="C212">
        <v>1272182.80052462</v>
      </c>
    </row>
    <row r="213" spans="1:3">
      <c r="A213">
        <v>211</v>
      </c>
      <c r="B213">
        <v>9681236.60543857</v>
      </c>
      <c r="C213">
        <v>1272169.70632954</v>
      </c>
    </row>
    <row r="214" spans="1:3">
      <c r="A214">
        <v>212</v>
      </c>
      <c r="B214">
        <v>9681236.60521653</v>
      </c>
      <c r="C214">
        <v>1272174.13223849</v>
      </c>
    </row>
    <row r="215" spans="1:3">
      <c r="A215">
        <v>213</v>
      </c>
      <c r="B215">
        <v>9681236.60525345</v>
      </c>
      <c r="C215">
        <v>1272166.795908</v>
      </c>
    </row>
    <row r="216" spans="1:3">
      <c r="A216">
        <v>214</v>
      </c>
      <c r="B216">
        <v>9681236.60536911</v>
      </c>
      <c r="C216">
        <v>1272163.01041255</v>
      </c>
    </row>
    <row r="217" spans="1:3">
      <c r="A217">
        <v>215</v>
      </c>
      <c r="B217">
        <v>9681236.60566952</v>
      </c>
      <c r="C217">
        <v>1272176.10364015</v>
      </c>
    </row>
    <row r="218" spans="1:3">
      <c r="A218">
        <v>216</v>
      </c>
      <c r="B218">
        <v>9681236.60511422</v>
      </c>
      <c r="C218">
        <v>1272178.23971331</v>
      </c>
    </row>
    <row r="219" spans="1:3">
      <c r="A219">
        <v>217</v>
      </c>
      <c r="B219">
        <v>9681236.60496904</v>
      </c>
      <c r="C219">
        <v>1272179.38054954</v>
      </c>
    </row>
    <row r="220" spans="1:3">
      <c r="A220">
        <v>218</v>
      </c>
      <c r="B220">
        <v>9681236.60525702</v>
      </c>
      <c r="C220">
        <v>1272168.73927555</v>
      </c>
    </row>
    <row r="221" spans="1:3">
      <c r="A221">
        <v>219</v>
      </c>
      <c r="B221">
        <v>9681236.6048653</v>
      </c>
      <c r="C221">
        <v>1272179.85482152</v>
      </c>
    </row>
    <row r="222" spans="1:3">
      <c r="A222">
        <v>220</v>
      </c>
      <c r="B222">
        <v>9681236.60485007</v>
      </c>
      <c r="C222">
        <v>1272175.92686841</v>
      </c>
    </row>
    <row r="223" spans="1:3">
      <c r="A223">
        <v>221</v>
      </c>
      <c r="B223">
        <v>9681236.6049121</v>
      </c>
      <c r="C223">
        <v>1272177.99920643</v>
      </c>
    </row>
    <row r="224" spans="1:3">
      <c r="A224">
        <v>222</v>
      </c>
      <c r="B224">
        <v>9681236.60507066</v>
      </c>
      <c r="C224">
        <v>1272180.33499448</v>
      </c>
    </row>
    <row r="225" spans="1:3">
      <c r="A225">
        <v>223</v>
      </c>
      <c r="B225">
        <v>9681236.60491793</v>
      </c>
      <c r="C225">
        <v>1272174.52643418</v>
      </c>
    </row>
    <row r="226" spans="1:3">
      <c r="A226">
        <v>224</v>
      </c>
      <c r="B226">
        <v>9681236.60476279</v>
      </c>
      <c r="C226">
        <v>1272170.14625288</v>
      </c>
    </row>
    <row r="227" spans="1:3">
      <c r="A227">
        <v>225</v>
      </c>
      <c r="B227">
        <v>9681236.6046161</v>
      </c>
      <c r="C227">
        <v>1272164.41256602</v>
      </c>
    </row>
    <row r="228" spans="1:3">
      <c r="A228">
        <v>226</v>
      </c>
      <c r="B228">
        <v>9681236.60460658</v>
      </c>
      <c r="C228">
        <v>1272164.250024</v>
      </c>
    </row>
    <row r="229" spans="1:3">
      <c r="A229">
        <v>227</v>
      </c>
      <c r="B229">
        <v>9681236.60467895</v>
      </c>
      <c r="C229">
        <v>1272158.33163519</v>
      </c>
    </row>
    <row r="230" spans="1:3">
      <c r="A230">
        <v>228</v>
      </c>
      <c r="B230">
        <v>9681236.60465716</v>
      </c>
      <c r="C230">
        <v>1272163.86801748</v>
      </c>
    </row>
    <row r="231" spans="1:3">
      <c r="A231">
        <v>229</v>
      </c>
      <c r="B231">
        <v>9681236.6046349</v>
      </c>
      <c r="C231">
        <v>1272160.82501932</v>
      </c>
    </row>
    <row r="232" spans="1:3">
      <c r="A232">
        <v>230</v>
      </c>
      <c r="B232">
        <v>9681236.60463907</v>
      </c>
      <c r="C232">
        <v>1272163.40159934</v>
      </c>
    </row>
    <row r="233" spans="1:3">
      <c r="A233">
        <v>231</v>
      </c>
      <c r="B233">
        <v>9681236.60459937</v>
      </c>
      <c r="C233">
        <v>1272165.0852682</v>
      </c>
    </row>
    <row r="234" spans="1:3">
      <c r="A234">
        <v>232</v>
      </c>
      <c r="B234">
        <v>9681236.60459678</v>
      </c>
      <c r="C234">
        <v>1272165.60804551</v>
      </c>
    </row>
    <row r="235" spans="1:3">
      <c r="A235">
        <v>233</v>
      </c>
      <c r="B235">
        <v>9681236.60461355</v>
      </c>
      <c r="C235">
        <v>1272170.04750054</v>
      </c>
    </row>
    <row r="236" spans="1:3">
      <c r="A236">
        <v>234</v>
      </c>
      <c r="B236">
        <v>9681236.60460571</v>
      </c>
      <c r="C236">
        <v>1272164.90076001</v>
      </c>
    </row>
    <row r="237" spans="1:3">
      <c r="A237">
        <v>235</v>
      </c>
      <c r="B237">
        <v>9681236.60457452</v>
      </c>
      <c r="C237">
        <v>1272164.45211995</v>
      </c>
    </row>
    <row r="238" spans="1:3">
      <c r="A238">
        <v>236</v>
      </c>
      <c r="B238">
        <v>9681236.60457769</v>
      </c>
      <c r="C238">
        <v>1272161.69464693</v>
      </c>
    </row>
    <row r="239" spans="1:3">
      <c r="A239">
        <v>237</v>
      </c>
      <c r="B239">
        <v>9681236.60456889</v>
      </c>
      <c r="C239">
        <v>1272164.63218778</v>
      </c>
    </row>
    <row r="240" spans="1:3">
      <c r="A240">
        <v>238</v>
      </c>
      <c r="B240">
        <v>9681236.60460765</v>
      </c>
      <c r="C240">
        <v>1272164.53254017</v>
      </c>
    </row>
    <row r="241" spans="1:3">
      <c r="A241">
        <v>239</v>
      </c>
      <c r="B241">
        <v>9681236.60456612</v>
      </c>
      <c r="C241">
        <v>1272164.1213128</v>
      </c>
    </row>
    <row r="242" spans="1:3">
      <c r="A242">
        <v>240</v>
      </c>
      <c r="B242">
        <v>9681236.60456352</v>
      </c>
      <c r="C242">
        <v>1272165.15874819</v>
      </c>
    </row>
    <row r="243" spans="1:3">
      <c r="A243">
        <v>241</v>
      </c>
      <c r="B243">
        <v>9681236.60456126</v>
      </c>
      <c r="C243">
        <v>1272166.0055878</v>
      </c>
    </row>
    <row r="244" spans="1:3">
      <c r="A244">
        <v>242</v>
      </c>
      <c r="B244">
        <v>9681236.60456423</v>
      </c>
      <c r="C244">
        <v>1272166.32836443</v>
      </c>
    </row>
    <row r="245" spans="1:3">
      <c r="A245">
        <v>243</v>
      </c>
      <c r="B245">
        <v>9681236.60456194</v>
      </c>
      <c r="C245">
        <v>1272166.60130128</v>
      </c>
    </row>
    <row r="246" spans="1:3">
      <c r="A246">
        <v>244</v>
      </c>
      <c r="B246">
        <v>9681236.60456616</v>
      </c>
      <c r="C246">
        <v>1272166.68650904</v>
      </c>
    </row>
    <row r="247" spans="1:3">
      <c r="A247">
        <v>245</v>
      </c>
      <c r="B247">
        <v>9681236.60456205</v>
      </c>
      <c r="C247">
        <v>1272165.49315661</v>
      </c>
    </row>
    <row r="248" spans="1:3">
      <c r="A248">
        <v>246</v>
      </c>
      <c r="B248">
        <v>9681236.60456128</v>
      </c>
      <c r="C248">
        <v>1272165.87145199</v>
      </c>
    </row>
    <row r="249" spans="1:3">
      <c r="A249">
        <v>247</v>
      </c>
      <c r="B249">
        <v>9681236.60456132</v>
      </c>
      <c r="C249">
        <v>1272166.29796549</v>
      </c>
    </row>
    <row r="250" spans="1:3">
      <c r="A250">
        <v>248</v>
      </c>
      <c r="B250">
        <v>9681236.60456062</v>
      </c>
      <c r="C250">
        <v>1272165.23673966</v>
      </c>
    </row>
    <row r="251" spans="1:3">
      <c r="A251">
        <v>249</v>
      </c>
      <c r="B251">
        <v>9681236.60456021</v>
      </c>
      <c r="C251">
        <v>1272165.04693733</v>
      </c>
    </row>
    <row r="252" spans="1:3">
      <c r="A252">
        <v>250</v>
      </c>
      <c r="B252">
        <v>9681236.60455902</v>
      </c>
      <c r="C252">
        <v>1272164.55743019</v>
      </c>
    </row>
    <row r="253" spans="1:3">
      <c r="A253">
        <v>251</v>
      </c>
      <c r="B253">
        <v>9681236.60456165</v>
      </c>
      <c r="C253">
        <v>1272164.12715737</v>
      </c>
    </row>
    <row r="254" spans="1:3">
      <c r="A254">
        <v>252</v>
      </c>
      <c r="B254">
        <v>9681236.60455841</v>
      </c>
      <c r="C254">
        <v>1272164.66112671</v>
      </c>
    </row>
    <row r="255" spans="1:3">
      <c r="A255">
        <v>253</v>
      </c>
      <c r="B255">
        <v>9681236.60455746</v>
      </c>
      <c r="C255">
        <v>1272164.44013785</v>
      </c>
    </row>
    <row r="256" spans="1:3">
      <c r="A256">
        <v>254</v>
      </c>
      <c r="B256">
        <v>9681236.60455875</v>
      </c>
      <c r="C256">
        <v>1272163.941659</v>
      </c>
    </row>
    <row r="257" spans="1:3">
      <c r="A257">
        <v>255</v>
      </c>
      <c r="B257">
        <v>9681236.604558</v>
      </c>
      <c r="C257">
        <v>1272164.50402358</v>
      </c>
    </row>
    <row r="258" spans="1:3">
      <c r="A258">
        <v>256</v>
      </c>
      <c r="B258">
        <v>9681236.60455825</v>
      </c>
      <c r="C258">
        <v>1272163.97765092</v>
      </c>
    </row>
    <row r="259" spans="1:3">
      <c r="A259">
        <v>257</v>
      </c>
      <c r="B259">
        <v>9681236.60455831</v>
      </c>
      <c r="C259">
        <v>1272164.15790375</v>
      </c>
    </row>
    <row r="260" spans="1:3">
      <c r="A260">
        <v>258</v>
      </c>
      <c r="B260">
        <v>9681236.60455837</v>
      </c>
      <c r="C260">
        <v>1272164.54317949</v>
      </c>
    </row>
    <row r="261" spans="1:3">
      <c r="A261">
        <v>259</v>
      </c>
      <c r="B261">
        <v>9681236.60455717</v>
      </c>
      <c r="C261">
        <v>1272165.24686572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4157803.80172499</v>
      </c>
      <c r="C2">
        <v>4843939.64422922</v>
      </c>
    </row>
    <row r="3" spans="1:3">
      <c r="A3">
        <v>1</v>
      </c>
      <c r="B3">
        <v>15690632.4138609</v>
      </c>
      <c r="C3">
        <v>4843939.64422922</v>
      </c>
    </row>
    <row r="4" spans="1:3">
      <c r="A4">
        <v>2</v>
      </c>
      <c r="B4">
        <v>14686241.4358781</v>
      </c>
      <c r="C4">
        <v>4843939.64422922</v>
      </c>
    </row>
    <row r="5" spans="1:3">
      <c r="A5">
        <v>3</v>
      </c>
      <c r="B5">
        <v>13344333.5678322</v>
      </c>
      <c r="C5">
        <v>4843939.64422922</v>
      </c>
    </row>
    <row r="6" spans="1:3">
      <c r="A6">
        <v>4</v>
      </c>
      <c r="B6">
        <v>12939802.5146958</v>
      </c>
      <c r="C6">
        <v>4843939.64422922</v>
      </c>
    </row>
    <row r="7" spans="1:3">
      <c r="A7">
        <v>5</v>
      </c>
      <c r="B7">
        <v>11905011.4876478</v>
      </c>
      <c r="C7">
        <v>4843939.64422922</v>
      </c>
    </row>
    <row r="8" spans="1:3">
      <c r="A8">
        <v>6</v>
      </c>
      <c r="B8">
        <v>11615459.7302099</v>
      </c>
      <c r="C8">
        <v>4843939.64422922</v>
      </c>
    </row>
    <row r="9" spans="1:3">
      <c r="A9">
        <v>7</v>
      </c>
      <c r="B9">
        <v>10675892.7425537</v>
      </c>
      <c r="C9">
        <v>4843939.64422922</v>
      </c>
    </row>
    <row r="10" spans="1:3">
      <c r="A10">
        <v>8</v>
      </c>
      <c r="B10">
        <v>9339015.41694734</v>
      </c>
      <c r="C10">
        <v>4843939.64422922</v>
      </c>
    </row>
    <row r="11" spans="1:3">
      <c r="A11">
        <v>9</v>
      </c>
      <c r="B11">
        <v>8264364.4148361</v>
      </c>
      <c r="C11">
        <v>4843939.64422922</v>
      </c>
    </row>
    <row r="12" spans="1:3">
      <c r="A12">
        <v>10</v>
      </c>
      <c r="B12">
        <v>8088330.00470202</v>
      </c>
      <c r="C12">
        <v>4843939.64422922</v>
      </c>
    </row>
    <row r="13" spans="1:3">
      <c r="A13">
        <v>11</v>
      </c>
      <c r="B13">
        <v>8105582.5044865</v>
      </c>
      <c r="C13">
        <v>4843939.64422922</v>
      </c>
    </row>
    <row r="14" spans="1:3">
      <c r="A14">
        <v>12</v>
      </c>
      <c r="B14">
        <v>7901371.27621074</v>
      </c>
      <c r="C14">
        <v>4843939.64422922</v>
      </c>
    </row>
    <row r="15" spans="1:3">
      <c r="A15">
        <v>13</v>
      </c>
      <c r="B15">
        <v>7909596.86536106</v>
      </c>
      <c r="C15">
        <v>4843939.64422922</v>
      </c>
    </row>
    <row r="16" spans="1:3">
      <c r="A16">
        <v>14</v>
      </c>
      <c r="B16">
        <v>7668848.60249388</v>
      </c>
      <c r="C16">
        <v>4843939.64422922</v>
      </c>
    </row>
    <row r="17" spans="1:3">
      <c r="A17">
        <v>15</v>
      </c>
      <c r="B17">
        <v>7703694.44860713</v>
      </c>
      <c r="C17">
        <v>4843939.64422922</v>
      </c>
    </row>
    <row r="18" spans="1:3">
      <c r="A18">
        <v>16</v>
      </c>
      <c r="B18">
        <v>7023379.45425482</v>
      </c>
      <c r="C18">
        <v>4843939.64422922</v>
      </c>
    </row>
    <row r="19" spans="1:3">
      <c r="A19">
        <v>17</v>
      </c>
      <c r="B19">
        <v>6553257.38649941</v>
      </c>
      <c r="C19">
        <v>4843939.64422922</v>
      </c>
    </row>
    <row r="20" spans="1:3">
      <c r="A20">
        <v>18</v>
      </c>
      <c r="B20">
        <v>6405112.03247766</v>
      </c>
      <c r="C20">
        <v>4843939.64422922</v>
      </c>
    </row>
    <row r="21" spans="1:3">
      <c r="A21">
        <v>19</v>
      </c>
      <c r="B21">
        <v>6313671.10746166</v>
      </c>
      <c r="C21">
        <v>4843939.64422922</v>
      </c>
    </row>
    <row r="22" spans="1:3">
      <c r="A22">
        <v>20</v>
      </c>
      <c r="B22">
        <v>6331690.76782609</v>
      </c>
      <c r="C22">
        <v>4843939.64422922</v>
      </c>
    </row>
    <row r="23" spans="1:3">
      <c r="A23">
        <v>21</v>
      </c>
      <c r="B23">
        <v>6215919.84705444</v>
      </c>
      <c r="C23">
        <v>4843939.64422922</v>
      </c>
    </row>
    <row r="24" spans="1:3">
      <c r="A24">
        <v>22</v>
      </c>
      <c r="B24">
        <v>6240021.68442729</v>
      </c>
      <c r="C24">
        <v>4843939.64422922</v>
      </c>
    </row>
    <row r="25" spans="1:3">
      <c r="A25">
        <v>23</v>
      </c>
      <c r="B25">
        <v>6010752.59386312</v>
      </c>
      <c r="C25">
        <v>4843939.64422922</v>
      </c>
    </row>
    <row r="26" spans="1:3">
      <c r="A26">
        <v>24</v>
      </c>
      <c r="B26">
        <v>5745189.51267181</v>
      </c>
      <c r="C26">
        <v>4843939.64422922</v>
      </c>
    </row>
    <row r="27" spans="1:3">
      <c r="A27">
        <v>25</v>
      </c>
      <c r="B27">
        <v>5529173.09515634</v>
      </c>
      <c r="C27">
        <v>4843939.64422922</v>
      </c>
    </row>
    <row r="28" spans="1:3">
      <c r="A28">
        <v>26</v>
      </c>
      <c r="B28">
        <v>5528645.97063962</v>
      </c>
      <c r="C28">
        <v>4843939.64422922</v>
      </c>
    </row>
    <row r="29" spans="1:3">
      <c r="A29">
        <v>27</v>
      </c>
      <c r="B29">
        <v>5536957.91513155</v>
      </c>
      <c r="C29">
        <v>4843939.64422922</v>
      </c>
    </row>
    <row r="30" spans="1:3">
      <c r="A30">
        <v>28</v>
      </c>
      <c r="B30">
        <v>5414166.12291679</v>
      </c>
      <c r="C30">
        <v>4843939.64422922</v>
      </c>
    </row>
    <row r="31" spans="1:3">
      <c r="A31">
        <v>29</v>
      </c>
      <c r="B31">
        <v>5341134.67027653</v>
      </c>
      <c r="C31">
        <v>4843939.64422922</v>
      </c>
    </row>
    <row r="32" spans="1:3">
      <c r="A32">
        <v>30</v>
      </c>
      <c r="B32">
        <v>5352769.6471944</v>
      </c>
      <c r="C32">
        <v>4843939.64422922</v>
      </c>
    </row>
    <row r="33" spans="1:3">
      <c r="A33">
        <v>31</v>
      </c>
      <c r="B33">
        <v>5283387.04930982</v>
      </c>
      <c r="C33">
        <v>4843939.64422922</v>
      </c>
    </row>
    <row r="34" spans="1:3">
      <c r="A34">
        <v>32</v>
      </c>
      <c r="B34">
        <v>5221577.42804764</v>
      </c>
      <c r="C34">
        <v>4843939.64422922</v>
      </c>
    </row>
    <row r="35" spans="1:3">
      <c r="A35">
        <v>33</v>
      </c>
      <c r="B35">
        <v>5073941.97856324</v>
      </c>
      <c r="C35">
        <v>4843939.64422922</v>
      </c>
    </row>
    <row r="36" spans="1:3">
      <c r="A36">
        <v>34</v>
      </c>
      <c r="B36">
        <v>4961040.2874597</v>
      </c>
      <c r="C36">
        <v>4843939.64422922</v>
      </c>
    </row>
    <row r="37" spans="1:3">
      <c r="A37">
        <v>35</v>
      </c>
      <c r="B37">
        <v>4921294.9648905</v>
      </c>
      <c r="C37">
        <v>4843939.64422922</v>
      </c>
    </row>
    <row r="38" spans="1:3">
      <c r="A38">
        <v>36</v>
      </c>
      <c r="B38">
        <v>4877570.66385053</v>
      </c>
      <c r="C38">
        <v>4843939.64422922</v>
      </c>
    </row>
    <row r="39" spans="1:3">
      <c r="A39">
        <v>37</v>
      </c>
      <c r="B39">
        <v>4872216.48175358</v>
      </c>
      <c r="C39">
        <v>4843939.64422922</v>
      </c>
    </row>
    <row r="40" spans="1:3">
      <c r="A40">
        <v>38</v>
      </c>
      <c r="B40">
        <v>4779712.66556468</v>
      </c>
      <c r="C40">
        <v>4843939.64422922</v>
      </c>
    </row>
    <row r="41" spans="1:3">
      <c r="A41">
        <v>39</v>
      </c>
      <c r="B41">
        <v>4734491.72010184</v>
      </c>
      <c r="C41">
        <v>4843939.64422922</v>
      </c>
    </row>
    <row r="42" spans="1:3">
      <c r="A42">
        <v>40</v>
      </c>
      <c r="B42">
        <v>4689674.68234498</v>
      </c>
      <c r="C42">
        <v>4843939.64422922</v>
      </c>
    </row>
    <row r="43" spans="1:3">
      <c r="A43">
        <v>41</v>
      </c>
      <c r="B43">
        <v>4598959.71695282</v>
      </c>
      <c r="C43">
        <v>4843939.64422922</v>
      </c>
    </row>
    <row r="44" spans="1:3">
      <c r="A44">
        <v>42</v>
      </c>
      <c r="B44">
        <v>4520847.44925517</v>
      </c>
      <c r="C44">
        <v>4843939.64422922</v>
      </c>
    </row>
    <row r="45" spans="1:3">
      <c r="A45">
        <v>43</v>
      </c>
      <c r="B45">
        <v>4456819.17670688</v>
      </c>
      <c r="C45">
        <v>4843939.64422922</v>
      </c>
    </row>
    <row r="46" spans="1:3">
      <c r="A46">
        <v>44</v>
      </c>
      <c r="B46">
        <v>4428718.41153408</v>
      </c>
      <c r="C46">
        <v>4843939.64422922</v>
      </c>
    </row>
    <row r="47" spans="1:3">
      <c r="A47">
        <v>45</v>
      </c>
      <c r="B47">
        <v>4398142.84155608</v>
      </c>
      <c r="C47">
        <v>4843939.64422922</v>
      </c>
    </row>
    <row r="48" spans="1:3">
      <c r="A48">
        <v>46</v>
      </c>
      <c r="B48">
        <v>4366133.37938111</v>
      </c>
      <c r="C48">
        <v>4843939.64422922</v>
      </c>
    </row>
    <row r="49" spans="1:3">
      <c r="A49">
        <v>47</v>
      </c>
      <c r="B49">
        <v>4345764.36969882</v>
      </c>
      <c r="C49">
        <v>4843939.64422922</v>
      </c>
    </row>
    <row r="50" spans="1:3">
      <c r="A50">
        <v>48</v>
      </c>
      <c r="B50">
        <v>4285518.11780271</v>
      </c>
      <c r="C50">
        <v>4843939.64422922</v>
      </c>
    </row>
    <row r="51" spans="1:3">
      <c r="A51">
        <v>49</v>
      </c>
      <c r="B51">
        <v>4238793.70292716</v>
      </c>
      <c r="C51">
        <v>4843939.64422922</v>
      </c>
    </row>
    <row r="52" spans="1:3">
      <c r="A52">
        <v>50</v>
      </c>
      <c r="B52">
        <v>4188591.89574659</v>
      </c>
      <c r="C52">
        <v>4843939.64422922</v>
      </c>
    </row>
    <row r="53" spans="1:3">
      <c r="A53">
        <v>51</v>
      </c>
      <c r="B53">
        <v>4140828.26016641</v>
      </c>
      <c r="C53">
        <v>4843939.64422922</v>
      </c>
    </row>
    <row r="54" spans="1:3">
      <c r="A54">
        <v>52</v>
      </c>
      <c r="B54">
        <v>4109009.74283308</v>
      </c>
      <c r="C54">
        <v>4843939.64422922</v>
      </c>
    </row>
    <row r="55" spans="1:3">
      <c r="A55">
        <v>53</v>
      </c>
      <c r="B55">
        <v>4088140.67171209</v>
      </c>
      <c r="C55">
        <v>4843939.64422922</v>
      </c>
    </row>
    <row r="56" spans="1:3">
      <c r="A56">
        <v>54</v>
      </c>
      <c r="B56">
        <v>4061735.68694114</v>
      </c>
      <c r="C56">
        <v>4843939.64422922</v>
      </c>
    </row>
    <row r="57" spans="1:3">
      <c r="A57">
        <v>55</v>
      </c>
      <c r="B57">
        <v>4034872.49852045</v>
      </c>
      <c r="C57">
        <v>4843939.64422922</v>
      </c>
    </row>
    <row r="58" spans="1:3">
      <c r="A58">
        <v>56</v>
      </c>
      <c r="B58">
        <v>4000161.04696578</v>
      </c>
      <c r="C58">
        <v>4843939.64422922</v>
      </c>
    </row>
    <row r="59" spans="1:3">
      <c r="A59">
        <v>57</v>
      </c>
      <c r="B59">
        <v>3968029.78570043</v>
      </c>
      <c r="C59">
        <v>4843939.64422922</v>
      </c>
    </row>
    <row r="60" spans="1:3">
      <c r="A60">
        <v>58</v>
      </c>
      <c r="B60">
        <v>3936636.09732401</v>
      </c>
      <c r="C60">
        <v>4843939.64422922</v>
      </c>
    </row>
    <row r="61" spans="1:3">
      <c r="A61">
        <v>59</v>
      </c>
      <c r="B61">
        <v>3906227.88744798</v>
      </c>
      <c r="C61">
        <v>4843939.64422922</v>
      </c>
    </row>
    <row r="62" spans="1:3">
      <c r="A62">
        <v>60</v>
      </c>
      <c r="B62">
        <v>3878451.44770917</v>
      </c>
      <c r="C62">
        <v>4843939.64422922</v>
      </c>
    </row>
    <row r="63" spans="1:3">
      <c r="A63">
        <v>61</v>
      </c>
      <c r="B63">
        <v>3858476.43378256</v>
      </c>
      <c r="C63">
        <v>4843939.64422922</v>
      </c>
    </row>
    <row r="64" spans="1:3">
      <c r="A64">
        <v>62</v>
      </c>
      <c r="B64">
        <v>3836271.32185087</v>
      </c>
      <c r="C64">
        <v>4843939.64422922</v>
      </c>
    </row>
    <row r="65" spans="1:3">
      <c r="A65">
        <v>63</v>
      </c>
      <c r="B65">
        <v>3815880.48846286</v>
      </c>
      <c r="C65">
        <v>4843939.64422922</v>
      </c>
    </row>
    <row r="66" spans="1:3">
      <c r="A66">
        <v>64</v>
      </c>
      <c r="B66">
        <v>3790767.70970451</v>
      </c>
      <c r="C66">
        <v>4843939.64422922</v>
      </c>
    </row>
    <row r="67" spans="1:3">
      <c r="A67">
        <v>65</v>
      </c>
      <c r="B67">
        <v>3771283.20079647</v>
      </c>
      <c r="C67">
        <v>4843939.64422922</v>
      </c>
    </row>
    <row r="68" spans="1:3">
      <c r="A68">
        <v>66</v>
      </c>
      <c r="B68">
        <v>3750628.49455028</v>
      </c>
      <c r="C68">
        <v>4843939.64422922</v>
      </c>
    </row>
    <row r="69" spans="1:3">
      <c r="A69">
        <v>67</v>
      </c>
      <c r="B69">
        <v>3727503.26678207</v>
      </c>
      <c r="C69">
        <v>4843939.64422922</v>
      </c>
    </row>
    <row r="70" spans="1:3">
      <c r="A70">
        <v>68</v>
      </c>
      <c r="B70">
        <v>3707854.14453651</v>
      </c>
      <c r="C70">
        <v>4843939.64422922</v>
      </c>
    </row>
    <row r="71" spans="1:3">
      <c r="A71">
        <v>69</v>
      </c>
      <c r="B71">
        <v>3691957.70385306</v>
      </c>
      <c r="C71">
        <v>4843939.64422922</v>
      </c>
    </row>
    <row r="72" spans="1:3">
      <c r="A72">
        <v>70</v>
      </c>
      <c r="B72">
        <v>3674862.80006177</v>
      </c>
      <c r="C72">
        <v>4843939.64422922</v>
      </c>
    </row>
    <row r="73" spans="1:3">
      <c r="A73">
        <v>71</v>
      </c>
      <c r="B73">
        <v>3658203.83701224</v>
      </c>
      <c r="C73">
        <v>4843939.64422922</v>
      </c>
    </row>
    <row r="74" spans="1:3">
      <c r="A74">
        <v>72</v>
      </c>
      <c r="B74">
        <v>3639946.89860427</v>
      </c>
      <c r="C74">
        <v>4843939.64422922</v>
      </c>
    </row>
    <row r="75" spans="1:3">
      <c r="A75">
        <v>73</v>
      </c>
      <c r="B75">
        <v>3624163.82514301</v>
      </c>
      <c r="C75">
        <v>4843939.64422922</v>
      </c>
    </row>
    <row r="76" spans="1:3">
      <c r="A76">
        <v>74</v>
      </c>
      <c r="B76">
        <v>3608843.81571183</v>
      </c>
      <c r="C76">
        <v>4843939.64422922</v>
      </c>
    </row>
    <row r="77" spans="1:3">
      <c r="A77">
        <v>75</v>
      </c>
      <c r="B77">
        <v>3593292.0239513</v>
      </c>
      <c r="C77">
        <v>4843939.64422922</v>
      </c>
    </row>
    <row r="78" spans="1:3">
      <c r="A78">
        <v>76</v>
      </c>
      <c r="B78">
        <v>3577017.86631682</v>
      </c>
      <c r="C78">
        <v>4843939.64422922</v>
      </c>
    </row>
    <row r="79" spans="1:3">
      <c r="A79">
        <v>77</v>
      </c>
      <c r="B79">
        <v>3564354.21301149</v>
      </c>
      <c r="C79">
        <v>4843939.64422922</v>
      </c>
    </row>
    <row r="80" spans="1:3">
      <c r="A80">
        <v>78</v>
      </c>
      <c r="B80">
        <v>3550176.55612796</v>
      </c>
      <c r="C80">
        <v>4843939.64422922</v>
      </c>
    </row>
    <row r="81" spans="1:3">
      <c r="A81">
        <v>79</v>
      </c>
      <c r="B81">
        <v>3537628.4029983</v>
      </c>
      <c r="C81">
        <v>4843939.64422922</v>
      </c>
    </row>
    <row r="82" spans="1:3">
      <c r="A82">
        <v>80</v>
      </c>
      <c r="B82">
        <v>3523085.71393703</v>
      </c>
      <c r="C82">
        <v>4843939.64422922</v>
      </c>
    </row>
    <row r="83" spans="1:3">
      <c r="A83">
        <v>81</v>
      </c>
      <c r="B83">
        <v>3511927.09566093</v>
      </c>
      <c r="C83">
        <v>4843939.64422922</v>
      </c>
    </row>
    <row r="84" spans="1:3">
      <c r="A84">
        <v>82</v>
      </c>
      <c r="B84">
        <v>3500829.20632254</v>
      </c>
      <c r="C84">
        <v>4843939.64422922</v>
      </c>
    </row>
    <row r="85" spans="1:3">
      <c r="A85">
        <v>83</v>
      </c>
      <c r="B85">
        <v>3487205.53508528</v>
      </c>
      <c r="C85">
        <v>4843939.64422922</v>
      </c>
    </row>
    <row r="86" spans="1:3">
      <c r="A86">
        <v>84</v>
      </c>
      <c r="B86">
        <v>3475021.01418325</v>
      </c>
      <c r="C86">
        <v>4843939.64422922</v>
      </c>
    </row>
    <row r="87" spans="1:3">
      <c r="A87">
        <v>85</v>
      </c>
      <c r="B87">
        <v>3464454.49189828</v>
      </c>
      <c r="C87">
        <v>4843939.64422922</v>
      </c>
    </row>
    <row r="88" spans="1:3">
      <c r="A88">
        <v>86</v>
      </c>
      <c r="B88">
        <v>3453704.45620219</v>
      </c>
      <c r="C88">
        <v>4843939.64422922</v>
      </c>
    </row>
    <row r="89" spans="1:3">
      <c r="A89">
        <v>87</v>
      </c>
      <c r="B89">
        <v>3442991.16328119</v>
      </c>
      <c r="C89">
        <v>4843939.64422922</v>
      </c>
    </row>
    <row r="90" spans="1:3">
      <c r="A90">
        <v>88</v>
      </c>
      <c r="B90">
        <v>3431537.64560539</v>
      </c>
      <c r="C90">
        <v>4843939.64422922</v>
      </c>
    </row>
    <row r="91" spans="1:3">
      <c r="A91">
        <v>89</v>
      </c>
      <c r="B91">
        <v>3421572.3161601</v>
      </c>
      <c r="C91">
        <v>4843939.64422922</v>
      </c>
    </row>
    <row r="92" spans="1:3">
      <c r="A92">
        <v>90</v>
      </c>
      <c r="B92">
        <v>3411914.98746509</v>
      </c>
      <c r="C92">
        <v>4843939.64422922</v>
      </c>
    </row>
    <row r="93" spans="1:3">
      <c r="A93">
        <v>91</v>
      </c>
      <c r="B93">
        <v>3402430.49377543</v>
      </c>
      <c r="C93">
        <v>4843939.64422922</v>
      </c>
    </row>
    <row r="94" spans="1:3">
      <c r="A94">
        <v>92</v>
      </c>
      <c r="B94">
        <v>3391851.83521066</v>
      </c>
      <c r="C94">
        <v>4843939.64422922</v>
      </c>
    </row>
    <row r="95" spans="1:3">
      <c r="A95">
        <v>93</v>
      </c>
      <c r="B95">
        <v>3383600.10571491</v>
      </c>
      <c r="C95">
        <v>4843939.64422922</v>
      </c>
    </row>
    <row r="96" spans="1:3">
      <c r="A96">
        <v>94</v>
      </c>
      <c r="B96">
        <v>3373968.68902707</v>
      </c>
      <c r="C96">
        <v>4843939.64422922</v>
      </c>
    </row>
    <row r="97" spans="1:3">
      <c r="A97">
        <v>95</v>
      </c>
      <c r="B97">
        <v>3365810.75726554</v>
      </c>
      <c r="C97">
        <v>4843939.64422922</v>
      </c>
    </row>
    <row r="98" spans="1:3">
      <c r="A98">
        <v>96</v>
      </c>
      <c r="B98">
        <v>3356097.58759552</v>
      </c>
      <c r="C98">
        <v>4843939.64422922</v>
      </c>
    </row>
    <row r="99" spans="1:3">
      <c r="A99">
        <v>97</v>
      </c>
      <c r="B99">
        <v>3348609.55433006</v>
      </c>
      <c r="C99">
        <v>4843939.64422922</v>
      </c>
    </row>
    <row r="100" spans="1:3">
      <c r="A100">
        <v>98</v>
      </c>
      <c r="B100">
        <v>3341705.42867052</v>
      </c>
      <c r="C100">
        <v>4843939.64422922</v>
      </c>
    </row>
    <row r="101" spans="1:3">
      <c r="A101">
        <v>99</v>
      </c>
      <c r="B101">
        <v>3332468.80575133</v>
      </c>
      <c r="C101">
        <v>4843939.64422922</v>
      </c>
    </row>
    <row r="102" spans="1:3">
      <c r="A102">
        <v>100</v>
      </c>
      <c r="B102">
        <v>3324175.43328029</v>
      </c>
      <c r="C102">
        <v>4843939.64422922</v>
      </c>
    </row>
    <row r="103" spans="1:3">
      <c r="A103">
        <v>101</v>
      </c>
      <c r="B103">
        <v>3316714.0327532</v>
      </c>
      <c r="C103">
        <v>4843939.64422922</v>
      </c>
    </row>
    <row r="104" spans="1:3">
      <c r="A104">
        <v>102</v>
      </c>
      <c r="B104">
        <v>3309673.47885429</v>
      </c>
      <c r="C104">
        <v>4843939.64422922</v>
      </c>
    </row>
    <row r="105" spans="1:3">
      <c r="A105">
        <v>103</v>
      </c>
      <c r="B105">
        <v>3302301.23117429</v>
      </c>
      <c r="C105">
        <v>4843939.64422922</v>
      </c>
    </row>
    <row r="106" spans="1:3">
      <c r="A106">
        <v>104</v>
      </c>
      <c r="B106">
        <v>3294429.99071335</v>
      </c>
      <c r="C106">
        <v>4843939.64422922</v>
      </c>
    </row>
    <row r="107" spans="1:3">
      <c r="A107">
        <v>105</v>
      </c>
      <c r="B107">
        <v>3287440.8688006</v>
      </c>
      <c r="C107">
        <v>4843939.64422922</v>
      </c>
    </row>
    <row r="108" spans="1:3">
      <c r="A108">
        <v>106</v>
      </c>
      <c r="B108">
        <v>3280543.05646792</v>
      </c>
      <c r="C108">
        <v>4843939.64422922</v>
      </c>
    </row>
    <row r="109" spans="1:3">
      <c r="A109">
        <v>107</v>
      </c>
      <c r="B109">
        <v>3274417.34408668</v>
      </c>
      <c r="C109">
        <v>4843939.64422922</v>
      </c>
    </row>
    <row r="110" spans="1:3">
      <c r="A110">
        <v>108</v>
      </c>
      <c r="B110">
        <v>3266966.10150468</v>
      </c>
      <c r="C110">
        <v>4843939.64422922</v>
      </c>
    </row>
    <row r="111" spans="1:3">
      <c r="A111">
        <v>109</v>
      </c>
      <c r="B111">
        <v>3261522.6114462</v>
      </c>
      <c r="C111">
        <v>4843939.64422922</v>
      </c>
    </row>
    <row r="112" spans="1:3">
      <c r="A112">
        <v>110</v>
      </c>
      <c r="B112">
        <v>3254480.16607088</v>
      </c>
      <c r="C112">
        <v>4843939.64422922</v>
      </c>
    </row>
    <row r="113" spans="1:3">
      <c r="A113">
        <v>111</v>
      </c>
      <c r="B113">
        <v>3249153.11711758</v>
      </c>
      <c r="C113">
        <v>4843939.64422922</v>
      </c>
    </row>
    <row r="114" spans="1:3">
      <c r="A114">
        <v>112</v>
      </c>
      <c r="B114">
        <v>3242185.30032995</v>
      </c>
      <c r="C114">
        <v>4843939.64422922</v>
      </c>
    </row>
    <row r="115" spans="1:3">
      <c r="A115">
        <v>113</v>
      </c>
      <c r="B115">
        <v>3237005.59142326</v>
      </c>
      <c r="C115">
        <v>4843939.64422922</v>
      </c>
    </row>
    <row r="116" spans="1:3">
      <c r="A116">
        <v>114</v>
      </c>
      <c r="B116">
        <v>3232935.71707996</v>
      </c>
      <c r="C116">
        <v>4843939.64422922</v>
      </c>
    </row>
    <row r="117" spans="1:3">
      <c r="A117">
        <v>115</v>
      </c>
      <c r="B117">
        <v>3226192.22491793</v>
      </c>
      <c r="C117">
        <v>4843939.64422922</v>
      </c>
    </row>
    <row r="118" spans="1:3">
      <c r="A118">
        <v>116</v>
      </c>
      <c r="B118">
        <v>3220402.71047839</v>
      </c>
      <c r="C118">
        <v>4843939.64422922</v>
      </c>
    </row>
    <row r="119" spans="1:3">
      <c r="A119">
        <v>117</v>
      </c>
      <c r="B119">
        <v>3214862.86596312</v>
      </c>
      <c r="C119">
        <v>4843939.64422922</v>
      </c>
    </row>
    <row r="120" spans="1:3">
      <c r="A120">
        <v>118</v>
      </c>
      <c r="B120">
        <v>3210630.91726861</v>
      </c>
      <c r="C120">
        <v>4843939.64422922</v>
      </c>
    </row>
    <row r="121" spans="1:3">
      <c r="A121">
        <v>119</v>
      </c>
      <c r="B121">
        <v>3205513.843676</v>
      </c>
      <c r="C121">
        <v>4843939.64422922</v>
      </c>
    </row>
    <row r="122" spans="1:3">
      <c r="A122">
        <v>120</v>
      </c>
      <c r="B122">
        <v>3200220.77151168</v>
      </c>
      <c r="C122">
        <v>4843939.64422922</v>
      </c>
    </row>
    <row r="123" spans="1:3">
      <c r="A123">
        <v>121</v>
      </c>
      <c r="B123">
        <v>3195293.15829338</v>
      </c>
      <c r="C123">
        <v>4843939.64422922</v>
      </c>
    </row>
    <row r="124" spans="1:3">
      <c r="A124">
        <v>122</v>
      </c>
      <c r="B124">
        <v>3190004.21206971</v>
      </c>
      <c r="C124">
        <v>4843939.64422922</v>
      </c>
    </row>
    <row r="125" spans="1:3">
      <c r="A125">
        <v>123</v>
      </c>
      <c r="B125">
        <v>3186864.39181756</v>
      </c>
      <c r="C125">
        <v>4843939.64422922</v>
      </c>
    </row>
    <row r="126" spans="1:3">
      <c r="A126">
        <v>124</v>
      </c>
      <c r="B126">
        <v>3181809.964128</v>
      </c>
      <c r="C126">
        <v>4843939.64422922</v>
      </c>
    </row>
    <row r="127" spans="1:3">
      <c r="A127">
        <v>125</v>
      </c>
      <c r="B127">
        <v>3179113.24669768</v>
      </c>
      <c r="C127">
        <v>4843939.64422922</v>
      </c>
    </row>
    <row r="128" spans="1:3">
      <c r="A128">
        <v>126</v>
      </c>
      <c r="B128">
        <v>3173852.71209552</v>
      </c>
      <c r="C128">
        <v>4843939.64422922</v>
      </c>
    </row>
    <row r="129" spans="1:3">
      <c r="A129">
        <v>127</v>
      </c>
      <c r="B129">
        <v>3171374.98434035</v>
      </c>
      <c r="C129">
        <v>4843939.64422922</v>
      </c>
    </row>
    <row r="130" spans="1:3">
      <c r="A130">
        <v>128</v>
      </c>
      <c r="B130">
        <v>3166718.71606032</v>
      </c>
      <c r="C130">
        <v>4843939.64422922</v>
      </c>
    </row>
    <row r="131" spans="1:3">
      <c r="A131">
        <v>129</v>
      </c>
      <c r="B131">
        <v>3164020.70585873</v>
      </c>
      <c r="C131">
        <v>4843939.64422922</v>
      </c>
    </row>
    <row r="132" spans="1:3">
      <c r="A132">
        <v>130</v>
      </c>
      <c r="B132">
        <v>3163750.27014894</v>
      </c>
      <c r="C132">
        <v>4843939.64422922</v>
      </c>
    </row>
    <row r="133" spans="1:3">
      <c r="A133">
        <v>131</v>
      </c>
      <c r="B133">
        <v>3159277.40086452</v>
      </c>
      <c r="C133">
        <v>4843939.64422922</v>
      </c>
    </row>
    <row r="134" spans="1:3">
      <c r="A134">
        <v>132</v>
      </c>
      <c r="B134">
        <v>3156691.66016178</v>
      </c>
      <c r="C134">
        <v>4843939.64422922</v>
      </c>
    </row>
    <row r="135" spans="1:3">
      <c r="A135">
        <v>133</v>
      </c>
      <c r="B135">
        <v>3152843.8239619</v>
      </c>
      <c r="C135">
        <v>4843939.64422922</v>
      </c>
    </row>
    <row r="136" spans="1:3">
      <c r="A136">
        <v>134</v>
      </c>
      <c r="B136">
        <v>3153806.51437943</v>
      </c>
      <c r="C136">
        <v>4843939.64422922</v>
      </c>
    </row>
    <row r="137" spans="1:3">
      <c r="A137">
        <v>135</v>
      </c>
      <c r="B137">
        <v>3152456.71891667</v>
      </c>
      <c r="C137">
        <v>4843939.64422922</v>
      </c>
    </row>
    <row r="138" spans="1:3">
      <c r="A138">
        <v>136</v>
      </c>
      <c r="B138">
        <v>3152399.69306522</v>
      </c>
      <c r="C138">
        <v>4843939.64422922</v>
      </c>
    </row>
    <row r="139" spans="1:3">
      <c r="A139">
        <v>137</v>
      </c>
      <c r="B139">
        <v>3153284.28266754</v>
      </c>
      <c r="C139">
        <v>4843939.64422922</v>
      </c>
    </row>
    <row r="140" spans="1:3">
      <c r="A140">
        <v>138</v>
      </c>
      <c r="B140">
        <v>3148301.24481159</v>
      </c>
      <c r="C140">
        <v>4843939.64422922</v>
      </c>
    </row>
    <row r="141" spans="1:3">
      <c r="A141">
        <v>139</v>
      </c>
      <c r="B141">
        <v>3153186.73510383</v>
      </c>
      <c r="C141">
        <v>4843939.64422922</v>
      </c>
    </row>
    <row r="142" spans="1:3">
      <c r="A142">
        <v>140</v>
      </c>
      <c r="B142">
        <v>3153733.10866251</v>
      </c>
      <c r="C142">
        <v>4843939.64422922</v>
      </c>
    </row>
    <row r="143" spans="1:3">
      <c r="A143">
        <v>141</v>
      </c>
      <c r="B143">
        <v>3154133.3432356</v>
      </c>
      <c r="C143">
        <v>4843939.64422922</v>
      </c>
    </row>
    <row r="144" spans="1:3">
      <c r="A144">
        <v>142</v>
      </c>
      <c r="B144">
        <v>3151774.55714967</v>
      </c>
      <c r="C144">
        <v>4843939.64422922</v>
      </c>
    </row>
    <row r="145" spans="1:3">
      <c r="A145">
        <v>143</v>
      </c>
      <c r="B145">
        <v>3151618.46217451</v>
      </c>
      <c r="C145">
        <v>4843939.64422922</v>
      </c>
    </row>
    <row r="146" spans="1:3">
      <c r="A146">
        <v>144</v>
      </c>
      <c r="B146">
        <v>3152625.78638575</v>
      </c>
      <c r="C146">
        <v>4843939.64422922</v>
      </c>
    </row>
    <row r="147" spans="1:3">
      <c r="A147">
        <v>145</v>
      </c>
      <c r="B147">
        <v>3152311.07251502</v>
      </c>
      <c r="C147">
        <v>4843939.64422922</v>
      </c>
    </row>
    <row r="148" spans="1:3">
      <c r="A148">
        <v>146</v>
      </c>
      <c r="B148">
        <v>3151387.98731609</v>
      </c>
      <c r="C148">
        <v>4843939.64422922</v>
      </c>
    </row>
    <row r="149" spans="1:3">
      <c r="A149">
        <v>147</v>
      </c>
      <c r="B149">
        <v>3150788.6128383</v>
      </c>
      <c r="C149">
        <v>4843939.64422922</v>
      </c>
    </row>
    <row r="150" spans="1:3">
      <c r="A150">
        <v>148</v>
      </c>
      <c r="B150">
        <v>3151461.90124243</v>
      </c>
      <c r="C150">
        <v>4843939.64422922</v>
      </c>
    </row>
    <row r="151" spans="1:3">
      <c r="A151">
        <v>149</v>
      </c>
      <c r="B151">
        <v>3152026.52319621</v>
      </c>
      <c r="C151">
        <v>4843939.64422922</v>
      </c>
    </row>
    <row r="152" spans="1:3">
      <c r="A152">
        <v>150</v>
      </c>
      <c r="B152">
        <v>3152404.29963576</v>
      </c>
      <c r="C152">
        <v>4843939.64422922</v>
      </c>
    </row>
    <row r="153" spans="1:3">
      <c r="A153">
        <v>151</v>
      </c>
      <c r="B153">
        <v>3152728.08873706</v>
      </c>
      <c r="C153">
        <v>4843939.64422922</v>
      </c>
    </row>
    <row r="154" spans="1:3">
      <c r="A154">
        <v>152</v>
      </c>
      <c r="B154">
        <v>3152308.86330409</v>
      </c>
      <c r="C154">
        <v>4843939.64422922</v>
      </c>
    </row>
    <row r="155" spans="1:3">
      <c r="A155">
        <v>153</v>
      </c>
      <c r="B155">
        <v>3152066.26179106</v>
      </c>
      <c r="C155">
        <v>4843939.64422922</v>
      </c>
    </row>
    <row r="156" spans="1:3">
      <c r="A156">
        <v>154</v>
      </c>
      <c r="B156">
        <v>3152994.21929991</v>
      </c>
      <c r="C156">
        <v>4843939.64422922</v>
      </c>
    </row>
    <row r="157" spans="1:3">
      <c r="A157">
        <v>155</v>
      </c>
      <c r="B157">
        <v>3152267.44985494</v>
      </c>
      <c r="C157">
        <v>4843939.64422922</v>
      </c>
    </row>
    <row r="158" spans="1:3">
      <c r="A158">
        <v>156</v>
      </c>
      <c r="B158">
        <v>3152220.94005081</v>
      </c>
      <c r="C158">
        <v>4843939.64422922</v>
      </c>
    </row>
    <row r="159" spans="1:3">
      <c r="A159">
        <v>157</v>
      </c>
      <c r="B159">
        <v>3152120.20355912</v>
      </c>
      <c r="C159">
        <v>4843939.64422922</v>
      </c>
    </row>
    <row r="160" spans="1:3">
      <c r="A160">
        <v>158</v>
      </c>
      <c r="B160">
        <v>3151754.88713109</v>
      </c>
      <c r="C160">
        <v>4843939.64422922</v>
      </c>
    </row>
    <row r="161" spans="1:3">
      <c r="A161">
        <v>159</v>
      </c>
      <c r="B161">
        <v>3152183.50605166</v>
      </c>
      <c r="C161">
        <v>4843939.64422922</v>
      </c>
    </row>
    <row r="162" spans="1:3">
      <c r="A162">
        <v>160</v>
      </c>
      <c r="B162">
        <v>3151867.65013488</v>
      </c>
      <c r="C162">
        <v>4843939.64422922</v>
      </c>
    </row>
    <row r="163" spans="1:3">
      <c r="A163">
        <v>161</v>
      </c>
      <c r="B163">
        <v>3152442.52663075</v>
      </c>
      <c r="C163">
        <v>4843939.64422922</v>
      </c>
    </row>
    <row r="164" spans="1:3">
      <c r="A164">
        <v>162</v>
      </c>
      <c r="B164">
        <v>3152236.55136797</v>
      </c>
      <c r="C164">
        <v>4843939.64422922</v>
      </c>
    </row>
    <row r="165" spans="1:3">
      <c r="A165">
        <v>163</v>
      </c>
      <c r="B165">
        <v>3152487.9220601</v>
      </c>
      <c r="C165">
        <v>4843939.64422922</v>
      </c>
    </row>
    <row r="166" spans="1:3">
      <c r="A166">
        <v>164</v>
      </c>
      <c r="B166">
        <v>3152178.78929635</v>
      </c>
      <c r="C166">
        <v>4843939.64422922</v>
      </c>
    </row>
    <row r="167" spans="1:3">
      <c r="A167">
        <v>165</v>
      </c>
      <c r="B167">
        <v>3152197.01690376</v>
      </c>
      <c r="C167">
        <v>4843939.64422922</v>
      </c>
    </row>
    <row r="168" spans="1:3">
      <c r="A168">
        <v>166</v>
      </c>
      <c r="B168">
        <v>3152157.36188075</v>
      </c>
      <c r="C168">
        <v>4843939.64422922</v>
      </c>
    </row>
    <row r="169" spans="1:3">
      <c r="A169">
        <v>167</v>
      </c>
      <c r="B169">
        <v>3152107.60461519</v>
      </c>
      <c r="C169">
        <v>4843939.64422922</v>
      </c>
    </row>
    <row r="170" spans="1:3">
      <c r="A170">
        <v>168</v>
      </c>
      <c r="B170">
        <v>3152135.82091325</v>
      </c>
      <c r="C170">
        <v>4843939.64422922</v>
      </c>
    </row>
    <row r="171" spans="1:3">
      <c r="A171">
        <v>169</v>
      </c>
      <c r="B171">
        <v>3152193.88305799</v>
      </c>
      <c r="C171">
        <v>4843939.64422922</v>
      </c>
    </row>
    <row r="172" spans="1:3">
      <c r="A172">
        <v>170</v>
      </c>
      <c r="B172">
        <v>3152112.12871157</v>
      </c>
      <c r="C172">
        <v>4843939.64422922</v>
      </c>
    </row>
    <row r="173" spans="1:3">
      <c r="A173">
        <v>171</v>
      </c>
      <c r="B173">
        <v>3152057.17309867</v>
      </c>
      <c r="C173">
        <v>4843939.64422922</v>
      </c>
    </row>
    <row r="174" spans="1:3">
      <c r="A174">
        <v>172</v>
      </c>
      <c r="B174">
        <v>3152200.60575661</v>
      </c>
      <c r="C174">
        <v>4843939.64422922</v>
      </c>
    </row>
    <row r="175" spans="1:3">
      <c r="A175">
        <v>173</v>
      </c>
      <c r="B175">
        <v>3152205.65678488</v>
      </c>
      <c r="C175">
        <v>4843939.64422922</v>
      </c>
    </row>
    <row r="176" spans="1:3">
      <c r="A176">
        <v>174</v>
      </c>
      <c r="B176">
        <v>3152286.50970388</v>
      </c>
      <c r="C176">
        <v>4843939.64422922</v>
      </c>
    </row>
    <row r="177" spans="1:3">
      <c r="A177">
        <v>175</v>
      </c>
      <c r="B177">
        <v>3152415.03058399</v>
      </c>
      <c r="C177">
        <v>4843939.64422922</v>
      </c>
    </row>
    <row r="178" spans="1:3">
      <c r="A178">
        <v>176</v>
      </c>
      <c r="B178">
        <v>3152254.00683076</v>
      </c>
      <c r="C178">
        <v>4843939.64422922</v>
      </c>
    </row>
    <row r="179" spans="1:3">
      <c r="A179">
        <v>177</v>
      </c>
      <c r="B179">
        <v>3152236.95937079</v>
      </c>
      <c r="C179">
        <v>4843939.64422922</v>
      </c>
    </row>
    <row r="180" spans="1:3">
      <c r="A180">
        <v>178</v>
      </c>
      <c r="B180">
        <v>3152190.85615756</v>
      </c>
      <c r="C180">
        <v>4843939.64422922</v>
      </c>
    </row>
    <row r="181" spans="1:3">
      <c r="A181">
        <v>179</v>
      </c>
      <c r="B181">
        <v>3152265.58620094</v>
      </c>
      <c r="C181">
        <v>4843939.64422922</v>
      </c>
    </row>
    <row r="182" spans="1:3">
      <c r="A182">
        <v>180</v>
      </c>
      <c r="B182">
        <v>3152319.18290725</v>
      </c>
      <c r="C182">
        <v>4843939.64422922</v>
      </c>
    </row>
    <row r="183" spans="1:3">
      <c r="A183">
        <v>181</v>
      </c>
      <c r="B183">
        <v>3152248.9854855</v>
      </c>
      <c r="C183">
        <v>4843939.64422922</v>
      </c>
    </row>
    <row r="184" spans="1:3">
      <c r="A184">
        <v>182</v>
      </c>
      <c r="B184">
        <v>3152199.08249063</v>
      </c>
      <c r="C184">
        <v>4843939.64422922</v>
      </c>
    </row>
    <row r="185" spans="1:3">
      <c r="A185">
        <v>183</v>
      </c>
      <c r="B185">
        <v>3152204.57328333</v>
      </c>
      <c r="C185">
        <v>4843939.64422922</v>
      </c>
    </row>
    <row r="186" spans="1:3">
      <c r="A186">
        <v>184</v>
      </c>
      <c r="B186">
        <v>3152173.91701622</v>
      </c>
      <c r="C186">
        <v>4843939.64422922</v>
      </c>
    </row>
    <row r="187" spans="1:3">
      <c r="A187">
        <v>185</v>
      </c>
      <c r="B187">
        <v>3152192.08791637</v>
      </c>
      <c r="C187">
        <v>4843939.64422922</v>
      </c>
    </row>
    <row r="188" spans="1:3">
      <c r="A188">
        <v>186</v>
      </c>
      <c r="B188">
        <v>3152218.31460507</v>
      </c>
      <c r="C188">
        <v>4843939.64422922</v>
      </c>
    </row>
    <row r="189" spans="1:3">
      <c r="A189">
        <v>187</v>
      </c>
      <c r="B189">
        <v>3152189.63790493</v>
      </c>
      <c r="C189">
        <v>4843939.64422922</v>
      </c>
    </row>
    <row r="190" spans="1:3">
      <c r="A190">
        <v>188</v>
      </c>
      <c r="B190">
        <v>3152257.68866331</v>
      </c>
      <c r="C190">
        <v>4843939.64422922</v>
      </c>
    </row>
    <row r="191" spans="1:3">
      <c r="A191">
        <v>189</v>
      </c>
      <c r="B191">
        <v>3152291.27435958</v>
      </c>
      <c r="C191">
        <v>4843939.64422922</v>
      </c>
    </row>
    <row r="192" spans="1:3">
      <c r="A192">
        <v>190</v>
      </c>
      <c r="B192">
        <v>3152279.7163989</v>
      </c>
      <c r="C192">
        <v>4843939.64422922</v>
      </c>
    </row>
    <row r="193" spans="1:3">
      <c r="A193">
        <v>191</v>
      </c>
      <c r="B193">
        <v>3152263.99616613</v>
      </c>
      <c r="C193">
        <v>4843939.64422922</v>
      </c>
    </row>
    <row r="194" spans="1:3">
      <c r="A194">
        <v>192</v>
      </c>
      <c r="B194">
        <v>3152278.59573278</v>
      </c>
      <c r="C194">
        <v>4843939.64422922</v>
      </c>
    </row>
    <row r="195" spans="1:3">
      <c r="A195">
        <v>193</v>
      </c>
      <c r="B195">
        <v>3152279.12495284</v>
      </c>
      <c r="C195">
        <v>4843939.64422922</v>
      </c>
    </row>
    <row r="196" spans="1:3">
      <c r="A196">
        <v>194</v>
      </c>
      <c r="B196">
        <v>3152284.81167248</v>
      </c>
      <c r="C196">
        <v>4843939.64422922</v>
      </c>
    </row>
    <row r="197" spans="1:3">
      <c r="A197">
        <v>195</v>
      </c>
      <c r="B197">
        <v>3152271.80997684</v>
      </c>
      <c r="C197">
        <v>4843939.64422922</v>
      </c>
    </row>
    <row r="198" spans="1:3">
      <c r="A198">
        <v>196</v>
      </c>
      <c r="B198">
        <v>3152280.04894536</v>
      </c>
      <c r="C198">
        <v>4843939.64422922</v>
      </c>
    </row>
    <row r="199" spans="1:3">
      <c r="A199">
        <v>197</v>
      </c>
      <c r="B199">
        <v>3152304.73414156</v>
      </c>
      <c r="C199">
        <v>4843939.64422922</v>
      </c>
    </row>
    <row r="200" spans="1:3">
      <c r="A200">
        <v>198</v>
      </c>
      <c r="B200">
        <v>3152274.88869542</v>
      </c>
      <c r="C200">
        <v>4843939.64422922</v>
      </c>
    </row>
    <row r="201" spans="1:3">
      <c r="A201">
        <v>199</v>
      </c>
      <c r="B201">
        <v>3152249.03427996</v>
      </c>
      <c r="C201">
        <v>4843939.64422922</v>
      </c>
    </row>
    <row r="202" spans="1:3">
      <c r="A202">
        <v>200</v>
      </c>
      <c r="B202">
        <v>3152290.7896876</v>
      </c>
      <c r="C202">
        <v>4843939.64422922</v>
      </c>
    </row>
    <row r="203" spans="1:3">
      <c r="A203">
        <v>201</v>
      </c>
      <c r="B203">
        <v>3152276.24293468</v>
      </c>
      <c r="C203">
        <v>4843939.64422922</v>
      </c>
    </row>
    <row r="204" spans="1:3">
      <c r="A204">
        <v>202</v>
      </c>
      <c r="B204">
        <v>3152274.33013885</v>
      </c>
      <c r="C204">
        <v>4843939.64422922</v>
      </c>
    </row>
    <row r="205" spans="1:3">
      <c r="A205">
        <v>203</v>
      </c>
      <c r="B205">
        <v>3152271.81114674</v>
      </c>
      <c r="C205">
        <v>4843939.64422922</v>
      </c>
    </row>
    <row r="206" spans="1:3">
      <c r="A206">
        <v>204</v>
      </c>
      <c r="B206">
        <v>3152273.02521592</v>
      </c>
      <c r="C206">
        <v>4843939.64422922</v>
      </c>
    </row>
    <row r="207" spans="1:3">
      <c r="A207">
        <v>205</v>
      </c>
      <c r="B207">
        <v>3152284.03895881</v>
      </c>
      <c r="C207">
        <v>4843939.64422922</v>
      </c>
    </row>
    <row r="208" spans="1:3">
      <c r="A208">
        <v>206</v>
      </c>
      <c r="B208">
        <v>3152270.90592291</v>
      </c>
      <c r="C208">
        <v>4843939.64422922</v>
      </c>
    </row>
    <row r="209" spans="1:3">
      <c r="A209">
        <v>207</v>
      </c>
      <c r="B209">
        <v>3152275.02141515</v>
      </c>
      <c r="C209">
        <v>4843939.64422922</v>
      </c>
    </row>
    <row r="210" spans="1:3">
      <c r="A210">
        <v>208</v>
      </c>
      <c r="B210">
        <v>3152266.4013604</v>
      </c>
      <c r="C210">
        <v>4843939.64422922</v>
      </c>
    </row>
    <row r="211" spans="1:3">
      <c r="A211">
        <v>209</v>
      </c>
      <c r="B211">
        <v>3152270.88394362</v>
      </c>
      <c r="C211">
        <v>4843939.64422922</v>
      </c>
    </row>
    <row r="212" spans="1:3">
      <c r="A212">
        <v>210</v>
      </c>
      <c r="B212">
        <v>3152264.63635213</v>
      </c>
      <c r="C212">
        <v>4843939.64422922</v>
      </c>
    </row>
    <row r="213" spans="1:3">
      <c r="A213">
        <v>211</v>
      </c>
      <c r="B213">
        <v>3152272.42722597</v>
      </c>
      <c r="C213">
        <v>4843939.64422922</v>
      </c>
    </row>
    <row r="214" spans="1:3">
      <c r="A214">
        <v>212</v>
      </c>
      <c r="B214">
        <v>3152270.13610972</v>
      </c>
      <c r="C214">
        <v>4843939.64422922</v>
      </c>
    </row>
    <row r="215" spans="1:3">
      <c r="A215">
        <v>213</v>
      </c>
      <c r="B215">
        <v>3152274.27755866</v>
      </c>
      <c r="C215">
        <v>4843939.64422922</v>
      </c>
    </row>
    <row r="216" spans="1:3">
      <c r="A216">
        <v>214</v>
      </c>
      <c r="B216">
        <v>3152276.47703022</v>
      </c>
      <c r="C216">
        <v>4843939.64422922</v>
      </c>
    </row>
    <row r="217" spans="1:3">
      <c r="A217">
        <v>215</v>
      </c>
      <c r="B217">
        <v>3152269.0092062</v>
      </c>
      <c r="C217">
        <v>4843939.64422922</v>
      </c>
    </row>
    <row r="218" spans="1:3">
      <c r="A218">
        <v>216</v>
      </c>
      <c r="B218">
        <v>3152267.9075431</v>
      </c>
      <c r="C218">
        <v>4843939.64422922</v>
      </c>
    </row>
    <row r="219" spans="1:3">
      <c r="A219">
        <v>217</v>
      </c>
      <c r="B219">
        <v>3152267.45890188</v>
      </c>
      <c r="C219">
        <v>4843939.64422922</v>
      </c>
    </row>
    <row r="220" spans="1:3">
      <c r="A220">
        <v>218</v>
      </c>
      <c r="B220">
        <v>3152273.61433552</v>
      </c>
      <c r="C220">
        <v>4843939.64422922</v>
      </c>
    </row>
    <row r="221" spans="1:3">
      <c r="A221">
        <v>219</v>
      </c>
      <c r="B221">
        <v>3152267.16274263</v>
      </c>
      <c r="C221">
        <v>4843939.64422922</v>
      </c>
    </row>
    <row r="222" spans="1:3">
      <c r="A222">
        <v>220</v>
      </c>
      <c r="B222">
        <v>3152269.54224436</v>
      </c>
      <c r="C222">
        <v>4843939.64422922</v>
      </c>
    </row>
    <row r="223" spans="1:3">
      <c r="A223">
        <v>221</v>
      </c>
      <c r="B223">
        <v>3152268.35588533</v>
      </c>
      <c r="C223">
        <v>4843939.64422922</v>
      </c>
    </row>
    <row r="224" spans="1:3">
      <c r="A224">
        <v>222</v>
      </c>
      <c r="B224">
        <v>3152267.17386502</v>
      </c>
      <c r="C224">
        <v>4843939.64422922</v>
      </c>
    </row>
    <row r="225" spans="1:3">
      <c r="A225">
        <v>223</v>
      </c>
      <c r="B225">
        <v>3152270.41476404</v>
      </c>
      <c r="C225">
        <v>4843939.64422922</v>
      </c>
    </row>
    <row r="226" spans="1:3">
      <c r="A226">
        <v>224</v>
      </c>
      <c r="B226">
        <v>3152272.79051582</v>
      </c>
      <c r="C226">
        <v>4843939.64422922</v>
      </c>
    </row>
    <row r="227" spans="1:3">
      <c r="A227">
        <v>225</v>
      </c>
      <c r="B227">
        <v>3152275.98318593</v>
      </c>
      <c r="C227">
        <v>4843939.64422922</v>
      </c>
    </row>
    <row r="228" spans="1:3">
      <c r="A228">
        <v>226</v>
      </c>
      <c r="B228">
        <v>3152275.99482744</v>
      </c>
      <c r="C228">
        <v>4843939.64422922</v>
      </c>
    </row>
    <row r="229" spans="1:3">
      <c r="A229">
        <v>227</v>
      </c>
      <c r="B229">
        <v>3152279.17386507</v>
      </c>
      <c r="C229">
        <v>4843939.64422922</v>
      </c>
    </row>
    <row r="230" spans="1:3">
      <c r="A230">
        <v>228</v>
      </c>
      <c r="B230">
        <v>3152276.23728063</v>
      </c>
      <c r="C230">
        <v>4843939.64422922</v>
      </c>
    </row>
    <row r="231" spans="1:3">
      <c r="A231">
        <v>229</v>
      </c>
      <c r="B231">
        <v>3152278.00096193</v>
      </c>
      <c r="C231">
        <v>4843939.64422922</v>
      </c>
    </row>
    <row r="232" spans="1:3">
      <c r="A232">
        <v>230</v>
      </c>
      <c r="B232">
        <v>3152276.51301312</v>
      </c>
      <c r="C232">
        <v>4843939.64422922</v>
      </c>
    </row>
    <row r="233" spans="1:3">
      <c r="A233">
        <v>231</v>
      </c>
      <c r="B233">
        <v>3152275.46815259</v>
      </c>
      <c r="C233">
        <v>4843939.64422922</v>
      </c>
    </row>
    <row r="234" spans="1:3">
      <c r="A234">
        <v>232</v>
      </c>
      <c r="B234">
        <v>3152275.17055378</v>
      </c>
      <c r="C234">
        <v>4843939.64422922</v>
      </c>
    </row>
    <row r="235" spans="1:3">
      <c r="A235">
        <v>233</v>
      </c>
      <c r="B235">
        <v>3152272.61405837</v>
      </c>
      <c r="C235">
        <v>4843939.64422922</v>
      </c>
    </row>
    <row r="236" spans="1:3">
      <c r="A236">
        <v>234</v>
      </c>
      <c r="B236">
        <v>3152275.54288842</v>
      </c>
      <c r="C236">
        <v>4843939.64422922</v>
      </c>
    </row>
    <row r="237" spans="1:3">
      <c r="A237">
        <v>235</v>
      </c>
      <c r="B237">
        <v>3152275.73228014</v>
      </c>
      <c r="C237">
        <v>4843939.64422922</v>
      </c>
    </row>
    <row r="238" spans="1:3">
      <c r="A238">
        <v>236</v>
      </c>
      <c r="B238">
        <v>3152277.31917523</v>
      </c>
      <c r="C238">
        <v>4843939.64422922</v>
      </c>
    </row>
    <row r="239" spans="1:3">
      <c r="A239">
        <v>237</v>
      </c>
      <c r="B239">
        <v>3152275.66607964</v>
      </c>
      <c r="C239">
        <v>4843939.64422922</v>
      </c>
    </row>
    <row r="240" spans="1:3">
      <c r="A240">
        <v>238</v>
      </c>
      <c r="B240">
        <v>3152275.69844308</v>
      </c>
      <c r="C240">
        <v>4843939.64422922</v>
      </c>
    </row>
    <row r="241" spans="1:3">
      <c r="A241">
        <v>239</v>
      </c>
      <c r="B241">
        <v>3152275.97595623</v>
      </c>
      <c r="C241">
        <v>4843939.64422922</v>
      </c>
    </row>
    <row r="242" spans="1:3">
      <c r="A242">
        <v>240</v>
      </c>
      <c r="B242">
        <v>3152275.39055139</v>
      </c>
      <c r="C242">
        <v>4843939.64422922</v>
      </c>
    </row>
    <row r="243" spans="1:3">
      <c r="A243">
        <v>241</v>
      </c>
      <c r="B243">
        <v>3152274.86901126</v>
      </c>
      <c r="C243">
        <v>4843939.64422922</v>
      </c>
    </row>
    <row r="244" spans="1:3">
      <c r="A244">
        <v>242</v>
      </c>
      <c r="B244">
        <v>3152274.69076835</v>
      </c>
      <c r="C244">
        <v>4843939.64422922</v>
      </c>
    </row>
    <row r="245" spans="1:3">
      <c r="A245">
        <v>243</v>
      </c>
      <c r="B245">
        <v>3152274.57727981</v>
      </c>
      <c r="C245">
        <v>4843939.64422922</v>
      </c>
    </row>
    <row r="246" spans="1:3">
      <c r="A246">
        <v>244</v>
      </c>
      <c r="B246">
        <v>3152274.476369</v>
      </c>
      <c r="C246">
        <v>4843939.64422922</v>
      </c>
    </row>
    <row r="247" spans="1:3">
      <c r="A247">
        <v>245</v>
      </c>
      <c r="B247">
        <v>3152275.16641369</v>
      </c>
      <c r="C247">
        <v>4843939.64422922</v>
      </c>
    </row>
    <row r="248" spans="1:3">
      <c r="A248">
        <v>246</v>
      </c>
      <c r="B248">
        <v>3152274.93283249</v>
      </c>
      <c r="C248">
        <v>4843939.64422922</v>
      </c>
    </row>
    <row r="249" spans="1:3">
      <c r="A249">
        <v>247</v>
      </c>
      <c r="B249">
        <v>3152274.70012561</v>
      </c>
      <c r="C249">
        <v>4843939.64422922</v>
      </c>
    </row>
    <row r="250" spans="1:3">
      <c r="A250">
        <v>248</v>
      </c>
      <c r="B250">
        <v>3152275.29938937</v>
      </c>
      <c r="C250">
        <v>4843939.64422922</v>
      </c>
    </row>
    <row r="251" spans="1:3">
      <c r="A251">
        <v>249</v>
      </c>
      <c r="B251">
        <v>3152275.41548482</v>
      </c>
      <c r="C251">
        <v>4843939.64422922</v>
      </c>
    </row>
    <row r="252" spans="1:3">
      <c r="A252">
        <v>250</v>
      </c>
      <c r="B252">
        <v>3152275.70171005</v>
      </c>
      <c r="C252">
        <v>4843939.64422922</v>
      </c>
    </row>
    <row r="253" spans="1:3">
      <c r="A253">
        <v>251</v>
      </c>
      <c r="B253">
        <v>3152275.94264763</v>
      </c>
      <c r="C253">
        <v>4843939.64422922</v>
      </c>
    </row>
    <row r="254" spans="1:3">
      <c r="A254">
        <v>252</v>
      </c>
      <c r="B254">
        <v>3152275.6518487</v>
      </c>
      <c r="C254">
        <v>4843939.64422922</v>
      </c>
    </row>
    <row r="255" spans="1:3">
      <c r="A255">
        <v>253</v>
      </c>
      <c r="B255">
        <v>3152275.79643547</v>
      </c>
      <c r="C255">
        <v>4843939.64422922</v>
      </c>
    </row>
    <row r="256" spans="1:3">
      <c r="A256">
        <v>254</v>
      </c>
      <c r="B256">
        <v>3152276.10101035</v>
      </c>
      <c r="C256">
        <v>4843939.64422922</v>
      </c>
    </row>
    <row r="257" spans="1:3">
      <c r="A257">
        <v>255</v>
      </c>
      <c r="B257">
        <v>3152275.76614492</v>
      </c>
      <c r="C257">
        <v>4843939.64422922</v>
      </c>
    </row>
    <row r="258" spans="1:3">
      <c r="A258">
        <v>256</v>
      </c>
      <c r="B258">
        <v>3152276.04992753</v>
      </c>
      <c r="C258">
        <v>4843939.64422922</v>
      </c>
    </row>
    <row r="259" spans="1:3">
      <c r="A259">
        <v>257</v>
      </c>
      <c r="B259">
        <v>3152275.95760805</v>
      </c>
      <c r="C259">
        <v>4843939.64422922</v>
      </c>
    </row>
    <row r="260" spans="1:3">
      <c r="A260">
        <v>258</v>
      </c>
      <c r="B260">
        <v>3152275.72308529</v>
      </c>
      <c r="C260">
        <v>4843939.64422922</v>
      </c>
    </row>
    <row r="261" spans="1:3">
      <c r="A261">
        <v>259</v>
      </c>
      <c r="B261">
        <v>3152275.3451545</v>
      </c>
      <c r="C261">
        <v>4843939.64422922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148.007159112109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1480.07159112109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1374.32740940694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1254.39759352432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1189.47960556281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1079.88189398428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1015.52522372054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901.327047004496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740.035795560543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620.025626026717</v>
      </c>
      <c r="E11">
        <v>620.025626026717</v>
      </c>
    </row>
    <row r="12" spans="1:5">
      <c r="A12">
        <v>10</v>
      </c>
      <c r="B12">
        <v>3606.44618168944</v>
      </c>
      <c r="C12">
        <v>3606.44618168944</v>
      </c>
      <c r="D12">
        <v>606.34872479046</v>
      </c>
      <c r="E12">
        <v>606.34872479046</v>
      </c>
    </row>
    <row r="13" spans="1:5">
      <c r="A13">
        <v>11</v>
      </c>
      <c r="B13">
        <v>3606.44618168944</v>
      </c>
      <c r="C13">
        <v>3606.44618168944</v>
      </c>
      <c r="D13">
        <v>604.019746538583</v>
      </c>
      <c r="E13">
        <v>604.019746538583</v>
      </c>
    </row>
    <row r="14" spans="1:5">
      <c r="A14">
        <v>12</v>
      </c>
      <c r="B14">
        <v>3606.44618168944</v>
      </c>
      <c r="C14">
        <v>3606.44618168944</v>
      </c>
      <c r="D14">
        <v>577.707628386914</v>
      </c>
      <c r="E14">
        <v>577.707628386914</v>
      </c>
    </row>
    <row r="15" spans="1:5">
      <c r="A15">
        <v>13</v>
      </c>
      <c r="B15">
        <v>3606.44618168944</v>
      </c>
      <c r="C15">
        <v>3606.44618168944</v>
      </c>
      <c r="D15">
        <v>573.959021568074</v>
      </c>
      <c r="E15">
        <v>573.959021568074</v>
      </c>
    </row>
    <row r="16" spans="1:5">
      <c r="A16">
        <v>14</v>
      </c>
      <c r="B16">
        <v>3606.44618168944</v>
      </c>
      <c r="C16">
        <v>3606.44618168944</v>
      </c>
      <c r="D16">
        <v>546.45316858963</v>
      </c>
      <c r="E16">
        <v>546.45316858963</v>
      </c>
    </row>
    <row r="17" spans="1:5">
      <c r="A17">
        <v>15</v>
      </c>
      <c r="B17">
        <v>3606.44618168944</v>
      </c>
      <c r="C17">
        <v>3606.44618168944</v>
      </c>
      <c r="D17">
        <v>550.392069069666</v>
      </c>
      <c r="E17">
        <v>550.392069069666</v>
      </c>
    </row>
    <row r="18" spans="1:5">
      <c r="A18">
        <v>16</v>
      </c>
      <c r="B18">
        <v>3606.44618168944</v>
      </c>
      <c r="C18">
        <v>3606.44618168944</v>
      </c>
      <c r="D18">
        <v>475.435100320478</v>
      </c>
      <c r="E18">
        <v>475.435100320478</v>
      </c>
    </row>
    <row r="19" spans="1:5">
      <c r="A19">
        <v>17</v>
      </c>
      <c r="B19">
        <v>3606.44618168944</v>
      </c>
      <c r="C19">
        <v>3606.44618168944</v>
      </c>
      <c r="D19">
        <v>423.039579911159</v>
      </c>
      <c r="E19">
        <v>423.039579911159</v>
      </c>
    </row>
    <row r="20" spans="1:5">
      <c r="A20">
        <v>18</v>
      </c>
      <c r="B20">
        <v>3606.44618168944</v>
      </c>
      <c r="C20">
        <v>3606.44618168944</v>
      </c>
      <c r="D20">
        <v>406.589753425885</v>
      </c>
      <c r="E20">
        <v>406.589753425885</v>
      </c>
    </row>
    <row r="21" spans="1:5">
      <c r="A21">
        <v>19</v>
      </c>
      <c r="B21">
        <v>3606.44618168944</v>
      </c>
      <c r="C21">
        <v>3606.44618168944</v>
      </c>
      <c r="D21">
        <v>395.155044750786</v>
      </c>
      <c r="E21">
        <v>395.155044750786</v>
      </c>
    </row>
    <row r="22" spans="1:5">
      <c r="A22">
        <v>20</v>
      </c>
      <c r="B22">
        <v>3606.44618168944</v>
      </c>
      <c r="C22">
        <v>3606.44618168944</v>
      </c>
      <c r="D22">
        <v>401.67819173428</v>
      </c>
      <c r="E22">
        <v>401.67819173428</v>
      </c>
    </row>
    <row r="23" spans="1:5">
      <c r="A23">
        <v>21</v>
      </c>
      <c r="B23">
        <v>3606.44618168944</v>
      </c>
      <c r="C23">
        <v>3606.44618168944</v>
      </c>
      <c r="D23">
        <v>386.000155835916</v>
      </c>
      <c r="E23">
        <v>386.000155835916</v>
      </c>
    </row>
    <row r="24" spans="1:5">
      <c r="A24">
        <v>22</v>
      </c>
      <c r="B24">
        <v>3606.44618168944</v>
      </c>
      <c r="C24">
        <v>3606.44618168944</v>
      </c>
      <c r="D24">
        <v>385.683249591403</v>
      </c>
      <c r="E24">
        <v>385.683249591403</v>
      </c>
    </row>
    <row r="25" spans="1:5">
      <c r="A25">
        <v>23</v>
      </c>
      <c r="B25">
        <v>3606.44618168944</v>
      </c>
      <c r="C25">
        <v>3606.44618168944</v>
      </c>
      <c r="D25">
        <v>362.366569906774</v>
      </c>
      <c r="E25">
        <v>362.366569906774</v>
      </c>
    </row>
    <row r="26" spans="1:5">
      <c r="A26">
        <v>24</v>
      </c>
      <c r="B26">
        <v>3606.44618168944</v>
      </c>
      <c r="C26">
        <v>3606.44618168944</v>
      </c>
      <c r="D26">
        <v>331.549499959409</v>
      </c>
      <c r="E26">
        <v>331.549499959409</v>
      </c>
    </row>
    <row r="27" spans="1:5">
      <c r="A27">
        <v>25</v>
      </c>
      <c r="B27">
        <v>3606.44618168944</v>
      </c>
      <c r="C27">
        <v>3606.44618168944</v>
      </c>
      <c r="D27">
        <v>306.571990357246</v>
      </c>
      <c r="E27">
        <v>306.571990357246</v>
      </c>
    </row>
    <row r="28" spans="1:5">
      <c r="A28">
        <v>26</v>
      </c>
      <c r="B28">
        <v>3606.44618168944</v>
      </c>
      <c r="C28">
        <v>3606.44618168944</v>
      </c>
      <c r="D28">
        <v>306.624351536584</v>
      </c>
      <c r="E28">
        <v>306.624351536584</v>
      </c>
    </row>
    <row r="29" spans="1:5">
      <c r="A29">
        <v>27</v>
      </c>
      <c r="B29">
        <v>3606.44618168944</v>
      </c>
      <c r="C29">
        <v>3606.44618168944</v>
      </c>
      <c r="D29">
        <v>307.313695388822</v>
      </c>
      <c r="E29">
        <v>307.313695388822</v>
      </c>
    </row>
    <row r="30" spans="1:5">
      <c r="A30">
        <v>28</v>
      </c>
      <c r="B30">
        <v>3606.44618168944</v>
      </c>
      <c r="C30">
        <v>3606.44618168944</v>
      </c>
      <c r="D30">
        <v>293.356787548129</v>
      </c>
      <c r="E30">
        <v>293.356787548129</v>
      </c>
    </row>
    <row r="31" spans="1:5">
      <c r="A31">
        <v>29</v>
      </c>
      <c r="B31">
        <v>3606.44618168944</v>
      </c>
      <c r="C31">
        <v>3606.44618168944</v>
      </c>
      <c r="D31">
        <v>288.237528525458</v>
      </c>
      <c r="E31">
        <v>288.237528525458</v>
      </c>
    </row>
    <row r="32" spans="1:5">
      <c r="A32">
        <v>30</v>
      </c>
      <c r="B32">
        <v>3606.44618168944</v>
      </c>
      <c r="C32">
        <v>3606.44618168944</v>
      </c>
      <c r="D32">
        <v>291.847008418374</v>
      </c>
      <c r="E32">
        <v>291.847008418374</v>
      </c>
    </row>
    <row r="33" spans="1:5">
      <c r="A33">
        <v>31</v>
      </c>
      <c r="B33">
        <v>3606.44618168944</v>
      </c>
      <c r="C33">
        <v>3606.44618168944</v>
      </c>
      <c r="D33">
        <v>279.406779851522</v>
      </c>
      <c r="E33">
        <v>279.406779851522</v>
      </c>
    </row>
    <row r="34" spans="1:5">
      <c r="A34">
        <v>32</v>
      </c>
      <c r="B34">
        <v>3606.44618168944</v>
      </c>
      <c r="C34">
        <v>3606.44618168944</v>
      </c>
      <c r="D34">
        <v>271.867259360706</v>
      </c>
      <c r="E34">
        <v>271.867259360706</v>
      </c>
    </row>
    <row r="35" spans="1:5">
      <c r="A35">
        <v>33</v>
      </c>
      <c r="B35">
        <v>3606.44618168944</v>
      </c>
      <c r="C35">
        <v>3606.44618168944</v>
      </c>
      <c r="D35">
        <v>254.14619332136</v>
      </c>
      <c r="E35">
        <v>254.14619332136</v>
      </c>
    </row>
    <row r="36" spans="1:5">
      <c r="A36">
        <v>34</v>
      </c>
      <c r="B36">
        <v>3606.44618168944</v>
      </c>
      <c r="C36">
        <v>3606.44618168944</v>
      </c>
      <c r="D36">
        <v>240.389609365674</v>
      </c>
      <c r="E36">
        <v>240.389609365674</v>
      </c>
    </row>
    <row r="37" spans="1:5">
      <c r="A37">
        <v>35</v>
      </c>
      <c r="B37">
        <v>3606.44618168944</v>
      </c>
      <c r="C37">
        <v>3606.44618168944</v>
      </c>
      <c r="D37">
        <v>236.01495478749</v>
      </c>
      <c r="E37">
        <v>236.01495478749</v>
      </c>
    </row>
    <row r="38" spans="1:5">
      <c r="A38">
        <v>36</v>
      </c>
      <c r="B38">
        <v>3606.44618168944</v>
      </c>
      <c r="C38">
        <v>3606.44618168944</v>
      </c>
      <c r="D38">
        <v>231.002849586531</v>
      </c>
      <c r="E38">
        <v>231.002849586531</v>
      </c>
    </row>
    <row r="39" spans="1:5">
      <c r="A39">
        <v>37</v>
      </c>
      <c r="B39">
        <v>3606.44618168944</v>
      </c>
      <c r="C39">
        <v>3606.44618168944</v>
      </c>
      <c r="D39">
        <v>231.666640197504</v>
      </c>
      <c r="E39">
        <v>231.666640197504</v>
      </c>
    </row>
    <row r="40" spans="1:5">
      <c r="A40">
        <v>38</v>
      </c>
      <c r="B40">
        <v>3606.44618168944</v>
      </c>
      <c r="C40">
        <v>3606.44618168944</v>
      </c>
      <c r="D40">
        <v>218.566853886133</v>
      </c>
      <c r="E40">
        <v>218.566853886133</v>
      </c>
    </row>
    <row r="41" spans="1:5">
      <c r="A41">
        <v>39</v>
      </c>
      <c r="B41">
        <v>3606.44618168944</v>
      </c>
      <c r="C41">
        <v>3606.44618168944</v>
      </c>
      <c r="D41">
        <v>211.792168864845</v>
      </c>
      <c r="E41">
        <v>211.792168864845</v>
      </c>
    </row>
    <row r="42" spans="1:5">
      <c r="A42">
        <v>40</v>
      </c>
      <c r="B42">
        <v>3606.44618168944</v>
      </c>
      <c r="C42">
        <v>3606.44618168944</v>
      </c>
      <c r="D42">
        <v>208.091465155792</v>
      </c>
      <c r="E42">
        <v>208.091465155792</v>
      </c>
    </row>
    <row r="43" spans="1:5">
      <c r="A43">
        <v>41</v>
      </c>
      <c r="B43">
        <v>3606.44618168944</v>
      </c>
      <c r="C43">
        <v>3606.44618168944</v>
      </c>
      <c r="D43">
        <v>197.579978696767</v>
      </c>
      <c r="E43">
        <v>197.579978696767</v>
      </c>
    </row>
    <row r="44" spans="1:5">
      <c r="A44">
        <v>42</v>
      </c>
      <c r="B44">
        <v>3606.44618168944</v>
      </c>
      <c r="C44">
        <v>3606.44618168944</v>
      </c>
      <c r="D44">
        <v>188.385878273735</v>
      </c>
      <c r="E44">
        <v>188.385878273735</v>
      </c>
    </row>
    <row r="45" spans="1:5">
      <c r="A45">
        <v>43</v>
      </c>
      <c r="B45">
        <v>3606.44618168944</v>
      </c>
      <c r="C45">
        <v>3606.44618168944</v>
      </c>
      <c r="D45">
        <v>180.650006038565</v>
      </c>
      <c r="E45">
        <v>180.650006038565</v>
      </c>
    </row>
    <row r="46" spans="1:5">
      <c r="A46">
        <v>44</v>
      </c>
      <c r="B46">
        <v>3606.44618168944</v>
      </c>
      <c r="C46">
        <v>3606.44618168944</v>
      </c>
      <c r="D46">
        <v>177.62003025336</v>
      </c>
      <c r="E46">
        <v>177.62003025336</v>
      </c>
    </row>
    <row r="47" spans="1:5">
      <c r="A47">
        <v>45</v>
      </c>
      <c r="B47">
        <v>3606.44618168944</v>
      </c>
      <c r="C47">
        <v>3606.44618168944</v>
      </c>
      <c r="D47">
        <v>173.818495920345</v>
      </c>
      <c r="E47">
        <v>173.818495920345</v>
      </c>
    </row>
    <row r="48" spans="1:5">
      <c r="A48">
        <v>46</v>
      </c>
      <c r="B48">
        <v>3606.44618168944</v>
      </c>
      <c r="C48">
        <v>3606.44618168944</v>
      </c>
      <c r="D48">
        <v>170.007555850426</v>
      </c>
      <c r="E48">
        <v>170.007555850426</v>
      </c>
    </row>
    <row r="49" spans="1:5">
      <c r="A49">
        <v>47</v>
      </c>
      <c r="B49">
        <v>3606.44618168944</v>
      </c>
      <c r="C49">
        <v>3606.44618168944</v>
      </c>
      <c r="D49">
        <v>167.197956450219</v>
      </c>
      <c r="E49">
        <v>167.197956450219</v>
      </c>
    </row>
    <row r="50" spans="1:5">
      <c r="A50">
        <v>48</v>
      </c>
      <c r="B50">
        <v>3606.44618168944</v>
      </c>
      <c r="C50">
        <v>3606.44618168944</v>
      </c>
      <c r="D50">
        <v>161.193459195089</v>
      </c>
      <c r="E50">
        <v>161.193459195089</v>
      </c>
    </row>
    <row r="51" spans="1:5">
      <c r="A51">
        <v>49</v>
      </c>
      <c r="B51">
        <v>3606.44618168944</v>
      </c>
      <c r="C51">
        <v>3606.44618168944</v>
      </c>
      <c r="D51">
        <v>155.203054507906</v>
      </c>
      <c r="E51">
        <v>155.203054507906</v>
      </c>
    </row>
    <row r="52" spans="1:5">
      <c r="A52">
        <v>50</v>
      </c>
      <c r="B52">
        <v>3606.44618168944</v>
      </c>
      <c r="C52">
        <v>3606.44618168944</v>
      </c>
      <c r="D52">
        <v>149.561558708121</v>
      </c>
      <c r="E52">
        <v>149.561558708121</v>
      </c>
    </row>
    <row r="53" spans="1:5">
      <c r="A53">
        <v>51</v>
      </c>
      <c r="B53">
        <v>3606.44618168944</v>
      </c>
      <c r="C53">
        <v>3606.44618168944</v>
      </c>
      <c r="D53">
        <v>144.483016060906</v>
      </c>
      <c r="E53">
        <v>144.483016060906</v>
      </c>
    </row>
    <row r="54" spans="1:5">
      <c r="A54">
        <v>52</v>
      </c>
      <c r="B54">
        <v>3606.44618168944</v>
      </c>
      <c r="C54">
        <v>3606.44618168944</v>
      </c>
      <c r="D54">
        <v>140.334525134057</v>
      </c>
      <c r="E54">
        <v>140.334525134057</v>
      </c>
    </row>
    <row r="55" spans="1:5">
      <c r="A55">
        <v>53</v>
      </c>
      <c r="B55">
        <v>3606.44618168944</v>
      </c>
      <c r="C55">
        <v>3606.44618168944</v>
      </c>
      <c r="D55">
        <v>137.925603914724</v>
      </c>
      <c r="E55">
        <v>137.925603914724</v>
      </c>
    </row>
    <row r="56" spans="1:5">
      <c r="A56">
        <v>54</v>
      </c>
      <c r="B56">
        <v>3606.44618168944</v>
      </c>
      <c r="C56">
        <v>3606.44618168944</v>
      </c>
      <c r="D56">
        <v>135.147990673427</v>
      </c>
      <c r="E56">
        <v>135.147990673427</v>
      </c>
    </row>
    <row r="57" spans="1:5">
      <c r="A57">
        <v>55</v>
      </c>
      <c r="B57">
        <v>3606.44618168944</v>
      </c>
      <c r="C57">
        <v>3606.44618168944</v>
      </c>
      <c r="D57">
        <v>132.296497012546</v>
      </c>
      <c r="E57">
        <v>132.296497012546</v>
      </c>
    </row>
    <row r="58" spans="1:5">
      <c r="A58">
        <v>56</v>
      </c>
      <c r="B58">
        <v>3606.44618168944</v>
      </c>
      <c r="C58">
        <v>3606.44618168944</v>
      </c>
      <c r="D58">
        <v>128.345749480355</v>
      </c>
      <c r="E58">
        <v>128.345749480355</v>
      </c>
    </row>
    <row r="59" spans="1:5">
      <c r="A59">
        <v>57</v>
      </c>
      <c r="B59">
        <v>3606.44618168944</v>
      </c>
      <c r="C59">
        <v>3606.44618168944</v>
      </c>
      <c r="D59">
        <v>125.221878681672</v>
      </c>
      <c r="E59">
        <v>125.221878681672</v>
      </c>
    </row>
    <row r="60" spans="1:5">
      <c r="A60">
        <v>58</v>
      </c>
      <c r="B60">
        <v>3606.44618168944</v>
      </c>
      <c r="C60">
        <v>3606.44618168944</v>
      </c>
      <c r="D60">
        <v>121.76203305902</v>
      </c>
      <c r="E60">
        <v>121.76203305902</v>
      </c>
    </row>
    <row r="61" spans="1:5">
      <c r="A61">
        <v>59</v>
      </c>
      <c r="B61">
        <v>3606.44618168944</v>
      </c>
      <c r="C61">
        <v>3606.44618168944</v>
      </c>
      <c r="D61">
        <v>118.239765481851</v>
      </c>
      <c r="E61">
        <v>118.239765481851</v>
      </c>
    </row>
    <row r="62" spans="1:5">
      <c r="A62">
        <v>60</v>
      </c>
      <c r="B62">
        <v>3606.44618168944</v>
      </c>
      <c r="C62">
        <v>3606.44618168944</v>
      </c>
      <c r="D62">
        <v>115.540607523441</v>
      </c>
      <c r="E62">
        <v>115.540607523441</v>
      </c>
    </row>
    <row r="63" spans="1:5">
      <c r="A63">
        <v>61</v>
      </c>
      <c r="B63">
        <v>3606.44618168944</v>
      </c>
      <c r="C63">
        <v>3606.44618168944</v>
      </c>
      <c r="D63">
        <v>113.44423229992</v>
      </c>
      <c r="E63">
        <v>113.44423229992</v>
      </c>
    </row>
    <row r="64" spans="1:5">
      <c r="A64">
        <v>62</v>
      </c>
      <c r="B64">
        <v>3606.44618168944</v>
      </c>
      <c r="C64">
        <v>3606.44618168944</v>
      </c>
      <c r="D64">
        <v>110.967324147608</v>
      </c>
      <c r="E64">
        <v>110.967324147608</v>
      </c>
    </row>
    <row r="65" spans="1:5">
      <c r="A65">
        <v>63</v>
      </c>
      <c r="B65">
        <v>3606.44618168944</v>
      </c>
      <c r="C65">
        <v>3606.44618168944</v>
      </c>
      <c r="D65">
        <v>108.720864780937</v>
      </c>
      <c r="E65">
        <v>108.720864780937</v>
      </c>
    </row>
    <row r="66" spans="1:5">
      <c r="A66">
        <v>64</v>
      </c>
      <c r="B66">
        <v>3606.44618168944</v>
      </c>
      <c r="C66">
        <v>3606.44618168944</v>
      </c>
      <c r="D66">
        <v>106.103668135397</v>
      </c>
      <c r="E66">
        <v>106.103668135397</v>
      </c>
    </row>
    <row r="67" spans="1:5">
      <c r="A67">
        <v>65</v>
      </c>
      <c r="B67">
        <v>3606.44618168944</v>
      </c>
      <c r="C67">
        <v>3606.44618168944</v>
      </c>
      <c r="D67">
        <v>103.743286780369</v>
      </c>
      <c r="E67">
        <v>103.743286780369</v>
      </c>
    </row>
    <row r="68" spans="1:5">
      <c r="A68">
        <v>66</v>
      </c>
      <c r="B68">
        <v>3606.44618168944</v>
      </c>
      <c r="C68">
        <v>3606.44618168944</v>
      </c>
      <c r="D68">
        <v>101.581406870045</v>
      </c>
      <c r="E68">
        <v>101.581406870045</v>
      </c>
    </row>
    <row r="69" spans="1:5">
      <c r="A69">
        <v>67</v>
      </c>
      <c r="B69">
        <v>3606.44618168944</v>
      </c>
      <c r="C69">
        <v>3606.44618168944</v>
      </c>
      <c r="D69">
        <v>99.3159944607035</v>
      </c>
      <c r="E69">
        <v>99.3159944607035</v>
      </c>
    </row>
    <row r="70" spans="1:5">
      <c r="A70">
        <v>68</v>
      </c>
      <c r="B70">
        <v>3606.44618168944</v>
      </c>
      <c r="C70">
        <v>3606.44618168944</v>
      </c>
      <c r="D70">
        <v>97.041462181663</v>
      </c>
      <c r="E70">
        <v>97.041462181663</v>
      </c>
    </row>
    <row r="71" spans="1:5">
      <c r="A71">
        <v>69</v>
      </c>
      <c r="B71">
        <v>3606.44618168944</v>
      </c>
      <c r="C71">
        <v>3606.44618168944</v>
      </c>
      <c r="D71">
        <v>95.3252179345705</v>
      </c>
      <c r="E71">
        <v>95.3252179345705</v>
      </c>
    </row>
    <row r="72" spans="1:5">
      <c r="A72">
        <v>70</v>
      </c>
      <c r="B72">
        <v>3606.44618168944</v>
      </c>
      <c r="C72">
        <v>3606.44618168944</v>
      </c>
      <c r="D72">
        <v>93.5671034482232</v>
      </c>
      <c r="E72">
        <v>93.5671034482232</v>
      </c>
    </row>
    <row r="73" spans="1:5">
      <c r="A73">
        <v>71</v>
      </c>
      <c r="B73">
        <v>3606.44618168944</v>
      </c>
      <c r="C73">
        <v>3606.44618168944</v>
      </c>
      <c r="D73">
        <v>91.8574404991643</v>
      </c>
      <c r="E73">
        <v>91.8574404991643</v>
      </c>
    </row>
    <row r="74" spans="1:5">
      <c r="A74">
        <v>72</v>
      </c>
      <c r="B74">
        <v>3606.44618168944</v>
      </c>
      <c r="C74">
        <v>3606.44618168944</v>
      </c>
      <c r="D74">
        <v>89.9061657054313</v>
      </c>
      <c r="E74">
        <v>89.9061657054313</v>
      </c>
    </row>
    <row r="75" spans="1:5">
      <c r="A75">
        <v>73</v>
      </c>
      <c r="B75">
        <v>3606.44618168944</v>
      </c>
      <c r="C75">
        <v>3606.44618168944</v>
      </c>
      <c r="D75">
        <v>88.4495631026528</v>
      </c>
      <c r="E75">
        <v>88.4495631026528</v>
      </c>
    </row>
    <row r="76" spans="1:5">
      <c r="A76">
        <v>74</v>
      </c>
      <c r="B76">
        <v>3606.44618168944</v>
      </c>
      <c r="C76">
        <v>3606.44618168944</v>
      </c>
      <c r="D76">
        <v>86.8365591192253</v>
      </c>
      <c r="E76">
        <v>86.8365591192253</v>
      </c>
    </row>
    <row r="77" spans="1:5">
      <c r="A77">
        <v>75</v>
      </c>
      <c r="B77">
        <v>3606.44618168944</v>
      </c>
      <c r="C77">
        <v>3606.44618168944</v>
      </c>
      <c r="D77">
        <v>85.0833790287225</v>
      </c>
      <c r="E77">
        <v>85.0833790287225</v>
      </c>
    </row>
    <row r="78" spans="1:5">
      <c r="A78">
        <v>76</v>
      </c>
      <c r="B78">
        <v>3606.44618168944</v>
      </c>
      <c r="C78">
        <v>3606.44618168944</v>
      </c>
      <c r="D78">
        <v>83.5245282888373</v>
      </c>
      <c r="E78">
        <v>83.5245282888373</v>
      </c>
    </row>
    <row r="79" spans="1:5">
      <c r="A79">
        <v>77</v>
      </c>
      <c r="B79">
        <v>3606.44618168944</v>
      </c>
      <c r="C79">
        <v>3606.44618168944</v>
      </c>
      <c r="D79">
        <v>82.2565376766642</v>
      </c>
      <c r="E79">
        <v>82.2565376766642</v>
      </c>
    </row>
    <row r="80" spans="1:5">
      <c r="A80">
        <v>78</v>
      </c>
      <c r="B80">
        <v>3606.44618168944</v>
      </c>
      <c r="C80">
        <v>3606.44618168944</v>
      </c>
      <c r="D80">
        <v>80.7804738104723</v>
      </c>
      <c r="E80">
        <v>80.7804738104723</v>
      </c>
    </row>
    <row r="81" spans="1:5">
      <c r="A81">
        <v>79</v>
      </c>
      <c r="B81">
        <v>3606.44618168944</v>
      </c>
      <c r="C81">
        <v>3606.44618168944</v>
      </c>
      <c r="D81">
        <v>79.4802863598108</v>
      </c>
      <c r="E81">
        <v>79.4802863598108</v>
      </c>
    </row>
    <row r="82" spans="1:5">
      <c r="A82">
        <v>80</v>
      </c>
      <c r="B82">
        <v>3606.44618168944</v>
      </c>
      <c r="C82">
        <v>3606.44618168944</v>
      </c>
      <c r="D82">
        <v>78.0431957932055</v>
      </c>
      <c r="E82">
        <v>78.0431957932055</v>
      </c>
    </row>
    <row r="83" spans="1:5">
      <c r="A83">
        <v>81</v>
      </c>
      <c r="B83">
        <v>3606.44618168944</v>
      </c>
      <c r="C83">
        <v>3606.44618168944</v>
      </c>
      <c r="D83">
        <v>76.7814419203393</v>
      </c>
      <c r="E83">
        <v>76.7814419203393</v>
      </c>
    </row>
    <row r="84" spans="1:5">
      <c r="A84">
        <v>82</v>
      </c>
      <c r="B84">
        <v>3606.44618168944</v>
      </c>
      <c r="C84">
        <v>3606.44618168944</v>
      </c>
      <c r="D84">
        <v>75.6879368823432</v>
      </c>
      <c r="E84">
        <v>75.6879368823432</v>
      </c>
    </row>
    <row r="85" spans="1:5">
      <c r="A85">
        <v>83</v>
      </c>
      <c r="B85">
        <v>3606.44618168944</v>
      </c>
      <c r="C85">
        <v>3606.44618168944</v>
      </c>
      <c r="D85">
        <v>74.4436338217589</v>
      </c>
      <c r="E85">
        <v>74.4436338217589</v>
      </c>
    </row>
    <row r="86" spans="1:5">
      <c r="A86">
        <v>84</v>
      </c>
      <c r="B86">
        <v>3606.44618168944</v>
      </c>
      <c r="C86">
        <v>3606.44618168944</v>
      </c>
      <c r="D86">
        <v>73.147617034182</v>
      </c>
      <c r="E86">
        <v>73.147617034182</v>
      </c>
    </row>
    <row r="87" spans="1:5">
      <c r="A87">
        <v>85</v>
      </c>
      <c r="B87">
        <v>3606.44618168944</v>
      </c>
      <c r="C87">
        <v>3606.44618168944</v>
      </c>
      <c r="D87">
        <v>72.0815253439968</v>
      </c>
      <c r="E87">
        <v>72.0815253439968</v>
      </c>
    </row>
    <row r="88" spans="1:5">
      <c r="A88">
        <v>86</v>
      </c>
      <c r="B88">
        <v>3606.44618168944</v>
      </c>
      <c r="C88">
        <v>3606.44618168944</v>
      </c>
      <c r="D88">
        <v>71.0394246303862</v>
      </c>
      <c r="E88">
        <v>71.0394246303862</v>
      </c>
    </row>
    <row r="89" spans="1:5">
      <c r="A89">
        <v>87</v>
      </c>
      <c r="B89">
        <v>3606.44618168944</v>
      </c>
      <c r="C89">
        <v>3606.44618168944</v>
      </c>
      <c r="D89">
        <v>70.0079833436417</v>
      </c>
      <c r="E89">
        <v>70.0079833436417</v>
      </c>
    </row>
    <row r="90" spans="1:5">
      <c r="A90">
        <v>88</v>
      </c>
      <c r="B90">
        <v>3606.44618168944</v>
      </c>
      <c r="C90">
        <v>3606.44618168944</v>
      </c>
      <c r="D90">
        <v>68.8657693993861</v>
      </c>
      <c r="E90">
        <v>68.8657693993861</v>
      </c>
    </row>
    <row r="91" spans="1:5">
      <c r="A91">
        <v>89</v>
      </c>
      <c r="B91">
        <v>3606.44618168944</v>
      </c>
      <c r="C91">
        <v>3606.44618168944</v>
      </c>
      <c r="D91">
        <v>67.9966388456688</v>
      </c>
      <c r="E91">
        <v>67.9966388456688</v>
      </c>
    </row>
    <row r="92" spans="1:5">
      <c r="A92">
        <v>90</v>
      </c>
      <c r="B92">
        <v>3606.44618168944</v>
      </c>
      <c r="C92">
        <v>3606.44618168944</v>
      </c>
      <c r="D92">
        <v>67.0482640622353</v>
      </c>
      <c r="E92">
        <v>67.0482640622353</v>
      </c>
    </row>
    <row r="93" spans="1:5">
      <c r="A93">
        <v>91</v>
      </c>
      <c r="B93">
        <v>3606.44618168944</v>
      </c>
      <c r="C93">
        <v>3606.44618168944</v>
      </c>
      <c r="D93">
        <v>66.041583523943</v>
      </c>
      <c r="E93">
        <v>66.041583523943</v>
      </c>
    </row>
    <row r="94" spans="1:5">
      <c r="A94">
        <v>92</v>
      </c>
      <c r="B94">
        <v>3606.44618168944</v>
      </c>
      <c r="C94">
        <v>3606.44618168944</v>
      </c>
      <c r="D94">
        <v>65.0831258503545</v>
      </c>
      <c r="E94">
        <v>65.0831258503545</v>
      </c>
    </row>
    <row r="95" spans="1:5">
      <c r="A95">
        <v>93</v>
      </c>
      <c r="B95">
        <v>3606.44618168944</v>
      </c>
      <c r="C95">
        <v>3606.44618168944</v>
      </c>
      <c r="D95">
        <v>64.3113820152752</v>
      </c>
      <c r="E95">
        <v>64.3113820152752</v>
      </c>
    </row>
    <row r="96" spans="1:5">
      <c r="A96">
        <v>94</v>
      </c>
      <c r="B96">
        <v>3606.44618168944</v>
      </c>
      <c r="C96">
        <v>3606.44618168944</v>
      </c>
      <c r="D96">
        <v>63.380687447456</v>
      </c>
      <c r="E96">
        <v>63.380687447456</v>
      </c>
    </row>
    <row r="97" spans="1:5">
      <c r="A97">
        <v>95</v>
      </c>
      <c r="B97">
        <v>3606.44618168944</v>
      </c>
      <c r="C97">
        <v>3606.44618168944</v>
      </c>
      <c r="D97">
        <v>62.5928614338695</v>
      </c>
      <c r="E97">
        <v>62.5928614338695</v>
      </c>
    </row>
    <row r="98" spans="1:5">
      <c r="A98">
        <v>96</v>
      </c>
      <c r="B98">
        <v>3606.44618168944</v>
      </c>
      <c r="C98">
        <v>3606.44618168944</v>
      </c>
      <c r="D98">
        <v>61.6980287894341</v>
      </c>
      <c r="E98">
        <v>61.6980287894341</v>
      </c>
    </row>
    <row r="99" spans="1:5">
      <c r="A99">
        <v>97</v>
      </c>
      <c r="B99">
        <v>3606.44618168944</v>
      </c>
      <c r="C99">
        <v>3606.44618168944</v>
      </c>
      <c r="D99">
        <v>60.9167737700471</v>
      </c>
      <c r="E99">
        <v>60.9167737700471</v>
      </c>
    </row>
    <row r="100" spans="1:5">
      <c r="A100">
        <v>98</v>
      </c>
      <c r="B100">
        <v>3606.44618168944</v>
      </c>
      <c r="C100">
        <v>3606.44618168944</v>
      </c>
      <c r="D100">
        <v>60.2826167422159</v>
      </c>
      <c r="E100">
        <v>60.2826167422159</v>
      </c>
    </row>
    <row r="101" spans="1:5">
      <c r="A101">
        <v>99</v>
      </c>
      <c r="B101">
        <v>3606.44618168944</v>
      </c>
      <c r="C101">
        <v>3606.44618168944</v>
      </c>
      <c r="D101">
        <v>59.4978253637864</v>
      </c>
      <c r="E101">
        <v>59.4978253637864</v>
      </c>
    </row>
    <row r="102" spans="1:5">
      <c r="A102">
        <v>100</v>
      </c>
      <c r="B102">
        <v>3606.44618168944</v>
      </c>
      <c r="C102">
        <v>3606.44618168944</v>
      </c>
      <c r="D102">
        <v>58.6828264462366</v>
      </c>
      <c r="E102">
        <v>58.6828264462366</v>
      </c>
    </row>
    <row r="103" spans="1:5">
      <c r="A103">
        <v>101</v>
      </c>
      <c r="B103">
        <v>3606.44618168944</v>
      </c>
      <c r="C103">
        <v>3606.44618168944</v>
      </c>
      <c r="D103">
        <v>57.9815132059517</v>
      </c>
      <c r="E103">
        <v>57.9815132059517</v>
      </c>
    </row>
    <row r="104" spans="1:5">
      <c r="A104">
        <v>102</v>
      </c>
      <c r="B104">
        <v>3606.44618168944</v>
      </c>
      <c r="C104">
        <v>3606.44618168944</v>
      </c>
      <c r="D104">
        <v>57.3454566741856</v>
      </c>
      <c r="E104">
        <v>57.3454566741856</v>
      </c>
    </row>
    <row r="105" spans="1:5">
      <c r="A105">
        <v>103</v>
      </c>
      <c r="B105">
        <v>3606.44618168944</v>
      </c>
      <c r="C105">
        <v>3606.44618168944</v>
      </c>
      <c r="D105">
        <v>56.685165075334</v>
      </c>
      <c r="E105">
        <v>56.685165075334</v>
      </c>
    </row>
    <row r="106" spans="1:5">
      <c r="A106">
        <v>104</v>
      </c>
      <c r="B106">
        <v>3606.44618168944</v>
      </c>
      <c r="C106">
        <v>3606.44618168944</v>
      </c>
      <c r="D106">
        <v>55.9534737540562</v>
      </c>
      <c r="E106">
        <v>55.9534737540562</v>
      </c>
    </row>
    <row r="107" spans="1:5">
      <c r="A107">
        <v>105</v>
      </c>
      <c r="B107">
        <v>3606.44618168944</v>
      </c>
      <c r="C107">
        <v>3606.44618168944</v>
      </c>
      <c r="D107">
        <v>55.3823507647824</v>
      </c>
      <c r="E107">
        <v>55.3823507647824</v>
      </c>
    </row>
    <row r="108" spans="1:5">
      <c r="A108">
        <v>106</v>
      </c>
      <c r="B108">
        <v>3606.44618168944</v>
      </c>
      <c r="C108">
        <v>3606.44618168944</v>
      </c>
      <c r="D108">
        <v>54.7516336409921</v>
      </c>
      <c r="E108">
        <v>54.7516336409921</v>
      </c>
    </row>
    <row r="109" spans="1:5">
      <c r="A109">
        <v>107</v>
      </c>
      <c r="B109">
        <v>3606.44618168944</v>
      </c>
      <c r="C109">
        <v>3606.44618168944</v>
      </c>
      <c r="D109">
        <v>54.1389943335593</v>
      </c>
      <c r="E109">
        <v>54.1389943335593</v>
      </c>
    </row>
    <row r="110" spans="1:5">
      <c r="A110">
        <v>108</v>
      </c>
      <c r="B110">
        <v>3606.44618168944</v>
      </c>
      <c r="C110">
        <v>3606.44618168944</v>
      </c>
      <c r="D110">
        <v>53.5072427186203</v>
      </c>
      <c r="E110">
        <v>53.5072427186203</v>
      </c>
    </row>
    <row r="111" spans="1:5">
      <c r="A111">
        <v>109</v>
      </c>
      <c r="B111">
        <v>3606.44618168944</v>
      </c>
      <c r="C111">
        <v>3606.44618168944</v>
      </c>
      <c r="D111">
        <v>53.0347832143774</v>
      </c>
      <c r="E111">
        <v>53.0347832143774</v>
      </c>
    </row>
    <row r="112" spans="1:5">
      <c r="A112">
        <v>110</v>
      </c>
      <c r="B112">
        <v>3606.44618168944</v>
      </c>
      <c r="C112">
        <v>3606.44618168944</v>
      </c>
      <c r="D112">
        <v>52.4011639497198</v>
      </c>
      <c r="E112">
        <v>52.4011639497198</v>
      </c>
    </row>
    <row r="113" spans="1:5">
      <c r="A113">
        <v>111</v>
      </c>
      <c r="B113">
        <v>3606.44618168944</v>
      </c>
      <c r="C113">
        <v>3606.44618168944</v>
      </c>
      <c r="D113">
        <v>51.9204341175766</v>
      </c>
      <c r="E113">
        <v>51.9204341175766</v>
      </c>
    </row>
    <row r="114" spans="1:5">
      <c r="A114">
        <v>112</v>
      </c>
      <c r="B114">
        <v>3606.44618168944</v>
      </c>
      <c r="C114">
        <v>3606.44618168944</v>
      </c>
      <c r="D114">
        <v>51.3242093205506</v>
      </c>
      <c r="E114">
        <v>51.3242093205506</v>
      </c>
    </row>
    <row r="115" spans="1:5">
      <c r="A115">
        <v>113</v>
      </c>
      <c r="B115">
        <v>3606.44618168944</v>
      </c>
      <c r="C115">
        <v>3606.44618168944</v>
      </c>
      <c r="D115">
        <v>50.819901553379</v>
      </c>
      <c r="E115">
        <v>50.819901553379</v>
      </c>
    </row>
    <row r="116" spans="1:5">
      <c r="A116">
        <v>114</v>
      </c>
      <c r="B116">
        <v>3606.44618168944</v>
      </c>
      <c r="C116">
        <v>3606.44618168944</v>
      </c>
      <c r="D116">
        <v>50.4746791258799</v>
      </c>
      <c r="E116">
        <v>50.4746791258799</v>
      </c>
    </row>
    <row r="117" spans="1:5">
      <c r="A117">
        <v>115</v>
      </c>
      <c r="B117">
        <v>3606.44618168944</v>
      </c>
      <c r="C117">
        <v>3606.44618168944</v>
      </c>
      <c r="D117">
        <v>49.9437652858022</v>
      </c>
      <c r="E117">
        <v>49.9437652858022</v>
      </c>
    </row>
    <row r="118" spans="1:5">
      <c r="A118">
        <v>116</v>
      </c>
      <c r="B118">
        <v>3606.44618168944</v>
      </c>
      <c r="C118">
        <v>3606.44618168944</v>
      </c>
      <c r="D118">
        <v>49.4119097081758</v>
      </c>
      <c r="E118">
        <v>49.4119097081758</v>
      </c>
    </row>
    <row r="119" spans="1:5">
      <c r="A119">
        <v>117</v>
      </c>
      <c r="B119">
        <v>3606.44618168944</v>
      </c>
      <c r="C119">
        <v>3606.44618168944</v>
      </c>
      <c r="D119">
        <v>48.9237444890651</v>
      </c>
      <c r="E119">
        <v>48.9237444890651</v>
      </c>
    </row>
    <row r="120" spans="1:5">
      <c r="A120">
        <v>118</v>
      </c>
      <c r="B120">
        <v>3606.44618168944</v>
      </c>
      <c r="C120">
        <v>3606.44618168944</v>
      </c>
      <c r="D120">
        <v>48.5697455817512</v>
      </c>
      <c r="E120">
        <v>48.5697455817512</v>
      </c>
    </row>
    <row r="121" spans="1:5">
      <c r="A121">
        <v>119</v>
      </c>
      <c r="B121">
        <v>3606.44618168944</v>
      </c>
      <c r="C121">
        <v>3606.44618168944</v>
      </c>
      <c r="D121">
        <v>48.1439231645675</v>
      </c>
      <c r="E121">
        <v>48.1439231645675</v>
      </c>
    </row>
    <row r="122" spans="1:5">
      <c r="A122">
        <v>120</v>
      </c>
      <c r="B122">
        <v>3606.44618168944</v>
      </c>
      <c r="C122">
        <v>3606.44618168944</v>
      </c>
      <c r="D122">
        <v>47.6809591804679</v>
      </c>
      <c r="E122">
        <v>47.6809591804679</v>
      </c>
    </row>
    <row r="123" spans="1:5">
      <c r="A123">
        <v>121</v>
      </c>
      <c r="B123">
        <v>3606.44618168944</v>
      </c>
      <c r="C123">
        <v>3606.44618168944</v>
      </c>
      <c r="D123">
        <v>47.3079775654069</v>
      </c>
      <c r="E123">
        <v>47.3079775654069</v>
      </c>
    </row>
    <row r="124" spans="1:5">
      <c r="A124">
        <v>122</v>
      </c>
      <c r="B124">
        <v>3606.44618168944</v>
      </c>
      <c r="C124">
        <v>3606.44618168944</v>
      </c>
      <c r="D124">
        <v>46.8516052651407</v>
      </c>
      <c r="E124">
        <v>46.8516052651407</v>
      </c>
    </row>
    <row r="125" spans="1:5">
      <c r="A125">
        <v>123</v>
      </c>
      <c r="B125">
        <v>3606.44618168944</v>
      </c>
      <c r="C125">
        <v>3606.44618168944</v>
      </c>
      <c r="D125">
        <v>46.5383535711165</v>
      </c>
      <c r="E125">
        <v>46.5383535711165</v>
      </c>
    </row>
    <row r="126" spans="1:5">
      <c r="A126">
        <v>124</v>
      </c>
      <c r="B126">
        <v>3606.44618168944</v>
      </c>
      <c r="C126">
        <v>3606.44618168944</v>
      </c>
      <c r="D126">
        <v>46.1398725728888</v>
      </c>
      <c r="E126">
        <v>46.1398725728888</v>
      </c>
    </row>
    <row r="127" spans="1:5">
      <c r="A127">
        <v>125</v>
      </c>
      <c r="B127">
        <v>3606.44618168944</v>
      </c>
      <c r="C127">
        <v>3606.44618168944</v>
      </c>
      <c r="D127">
        <v>45.9265382276558</v>
      </c>
      <c r="E127">
        <v>45.9265382276558</v>
      </c>
    </row>
    <row r="128" spans="1:5">
      <c r="A128">
        <v>126</v>
      </c>
      <c r="B128">
        <v>3606.44618168944</v>
      </c>
      <c r="C128">
        <v>3606.44618168944</v>
      </c>
      <c r="D128">
        <v>45.4793643201196</v>
      </c>
      <c r="E128">
        <v>45.4793643201196</v>
      </c>
    </row>
    <row r="129" spans="1:5">
      <c r="A129">
        <v>127</v>
      </c>
      <c r="B129">
        <v>3606.44618168944</v>
      </c>
      <c r="C129">
        <v>3606.44618168944</v>
      </c>
      <c r="D129">
        <v>45.2647659988228</v>
      </c>
      <c r="E129">
        <v>45.2647659988228</v>
      </c>
    </row>
    <row r="130" spans="1:5">
      <c r="A130">
        <v>128</v>
      </c>
      <c r="B130">
        <v>3606.44618168944</v>
      </c>
      <c r="C130">
        <v>3606.44618168944</v>
      </c>
      <c r="D130">
        <v>44.8950065618289</v>
      </c>
      <c r="E130">
        <v>44.8950065618289</v>
      </c>
    </row>
    <row r="131" spans="1:5">
      <c r="A131">
        <v>129</v>
      </c>
      <c r="B131">
        <v>3606.44618168944</v>
      </c>
      <c r="C131">
        <v>3606.44618168944</v>
      </c>
      <c r="D131">
        <v>44.6324821633016</v>
      </c>
      <c r="E131">
        <v>44.6324821633016</v>
      </c>
    </row>
    <row r="132" spans="1:5">
      <c r="A132">
        <v>130</v>
      </c>
      <c r="B132">
        <v>3606.44618168944</v>
      </c>
      <c r="C132">
        <v>3606.44618168944</v>
      </c>
      <c r="D132">
        <v>44.6238582700693</v>
      </c>
      <c r="E132">
        <v>44.6238582700693</v>
      </c>
    </row>
    <row r="133" spans="1:5">
      <c r="A133">
        <v>131</v>
      </c>
      <c r="B133">
        <v>3606.44618168944</v>
      </c>
      <c r="C133">
        <v>3606.44618168944</v>
      </c>
      <c r="D133">
        <v>44.3071466875107</v>
      </c>
      <c r="E133">
        <v>44.3071466875107</v>
      </c>
    </row>
    <row r="134" spans="1:5">
      <c r="A134">
        <v>132</v>
      </c>
      <c r="B134">
        <v>3606.44618168944</v>
      </c>
      <c r="C134">
        <v>3606.44618168944</v>
      </c>
      <c r="D134">
        <v>44.0698803849282</v>
      </c>
      <c r="E134">
        <v>44.0698803849282</v>
      </c>
    </row>
    <row r="135" spans="1:5">
      <c r="A135">
        <v>133</v>
      </c>
      <c r="B135">
        <v>3606.44618168944</v>
      </c>
      <c r="C135">
        <v>3606.44618168944</v>
      </c>
      <c r="D135">
        <v>43.7414596239194</v>
      </c>
      <c r="E135">
        <v>43.7414596239194</v>
      </c>
    </row>
    <row r="136" spans="1:5">
      <c r="A136">
        <v>134</v>
      </c>
      <c r="B136">
        <v>3606.44618168944</v>
      </c>
      <c r="C136">
        <v>3606.44618168944</v>
      </c>
      <c r="D136">
        <v>43.8206481393201</v>
      </c>
      <c r="E136">
        <v>43.8206481393201</v>
      </c>
    </row>
    <row r="137" spans="1:5">
      <c r="A137">
        <v>135</v>
      </c>
      <c r="B137">
        <v>3606.44618168944</v>
      </c>
      <c r="C137">
        <v>3606.44618168944</v>
      </c>
      <c r="D137">
        <v>43.7267795761376</v>
      </c>
      <c r="E137">
        <v>43.7267795761376</v>
      </c>
    </row>
    <row r="138" spans="1:5">
      <c r="A138">
        <v>136</v>
      </c>
      <c r="B138">
        <v>3606.44618168944</v>
      </c>
      <c r="C138">
        <v>3606.44618168944</v>
      </c>
      <c r="D138">
        <v>43.7110518477788</v>
      </c>
      <c r="E138">
        <v>43.7110518477788</v>
      </c>
    </row>
    <row r="139" spans="1:5">
      <c r="A139">
        <v>137</v>
      </c>
      <c r="B139">
        <v>3606.44618168944</v>
      </c>
      <c r="C139">
        <v>3606.44618168944</v>
      </c>
      <c r="D139">
        <v>43.805161658185</v>
      </c>
      <c r="E139">
        <v>43.805161658185</v>
      </c>
    </row>
    <row r="140" spans="1:5">
      <c r="A140">
        <v>138</v>
      </c>
      <c r="B140">
        <v>3606.44618168944</v>
      </c>
      <c r="C140">
        <v>3606.44618168944</v>
      </c>
      <c r="D140">
        <v>43.3961854825939</v>
      </c>
      <c r="E140">
        <v>43.3961854825939</v>
      </c>
    </row>
    <row r="141" spans="1:5">
      <c r="A141">
        <v>139</v>
      </c>
      <c r="B141">
        <v>3606.44618168944</v>
      </c>
      <c r="C141">
        <v>3606.44618168944</v>
      </c>
      <c r="D141">
        <v>43.7466775181222</v>
      </c>
      <c r="E141">
        <v>43.7466775181222</v>
      </c>
    </row>
    <row r="142" spans="1:5">
      <c r="A142">
        <v>140</v>
      </c>
      <c r="B142">
        <v>3606.44618168944</v>
      </c>
      <c r="C142">
        <v>3606.44618168944</v>
      </c>
      <c r="D142">
        <v>43.8153605328787</v>
      </c>
      <c r="E142">
        <v>43.8153605328787</v>
      </c>
    </row>
    <row r="143" spans="1:5">
      <c r="A143">
        <v>141</v>
      </c>
      <c r="B143">
        <v>3606.44618168944</v>
      </c>
      <c r="C143">
        <v>3606.44618168944</v>
      </c>
      <c r="D143">
        <v>43.8604047699622</v>
      </c>
      <c r="E143">
        <v>43.8604047699622</v>
      </c>
    </row>
    <row r="144" spans="1:5">
      <c r="A144">
        <v>142</v>
      </c>
      <c r="B144">
        <v>3606.44618168944</v>
      </c>
      <c r="C144">
        <v>3606.44618168944</v>
      </c>
      <c r="D144">
        <v>43.6630401083852</v>
      </c>
      <c r="E144">
        <v>43.6630401083852</v>
      </c>
    </row>
    <row r="145" spans="1:5">
      <c r="A145">
        <v>143</v>
      </c>
      <c r="B145">
        <v>3606.44618168944</v>
      </c>
      <c r="C145">
        <v>3606.44618168944</v>
      </c>
      <c r="D145">
        <v>43.6391781030768</v>
      </c>
      <c r="E145">
        <v>43.6391781030768</v>
      </c>
    </row>
    <row r="146" spans="1:5">
      <c r="A146">
        <v>144</v>
      </c>
      <c r="B146">
        <v>3606.44618168944</v>
      </c>
      <c r="C146">
        <v>3606.44618168944</v>
      </c>
      <c r="D146">
        <v>43.7264366095332</v>
      </c>
      <c r="E146">
        <v>43.7264366095332</v>
      </c>
    </row>
    <row r="147" spans="1:5">
      <c r="A147">
        <v>145</v>
      </c>
      <c r="B147">
        <v>3606.44618168944</v>
      </c>
      <c r="C147">
        <v>3606.44618168944</v>
      </c>
      <c r="D147">
        <v>43.7033696243494</v>
      </c>
      <c r="E147">
        <v>43.7033696243494</v>
      </c>
    </row>
    <row r="148" spans="1:5">
      <c r="A148">
        <v>146</v>
      </c>
      <c r="B148">
        <v>3606.44618168944</v>
      </c>
      <c r="C148">
        <v>3606.44618168944</v>
      </c>
      <c r="D148">
        <v>43.6339558121593</v>
      </c>
      <c r="E148">
        <v>43.6339558121593</v>
      </c>
    </row>
    <row r="149" spans="1:5">
      <c r="A149">
        <v>147</v>
      </c>
      <c r="B149">
        <v>3606.44618168944</v>
      </c>
      <c r="C149">
        <v>3606.44618168944</v>
      </c>
      <c r="D149">
        <v>43.5829711080757</v>
      </c>
      <c r="E149">
        <v>43.5829711080757</v>
      </c>
    </row>
    <row r="150" spans="1:5">
      <c r="A150">
        <v>148</v>
      </c>
      <c r="B150">
        <v>3606.44618168944</v>
      </c>
      <c r="C150">
        <v>3606.44618168944</v>
      </c>
      <c r="D150">
        <v>43.6367466011739</v>
      </c>
      <c r="E150">
        <v>43.6367466011739</v>
      </c>
    </row>
    <row r="151" spans="1:5">
      <c r="A151">
        <v>149</v>
      </c>
      <c r="B151">
        <v>3606.44618168944</v>
      </c>
      <c r="C151">
        <v>3606.44618168944</v>
      </c>
      <c r="D151">
        <v>43.6992714517973</v>
      </c>
      <c r="E151">
        <v>43.6992714517973</v>
      </c>
    </row>
    <row r="152" spans="1:5">
      <c r="A152">
        <v>150</v>
      </c>
      <c r="B152">
        <v>3606.44618168944</v>
      </c>
      <c r="C152">
        <v>3606.44618168944</v>
      </c>
      <c r="D152">
        <v>43.719228223069</v>
      </c>
      <c r="E152">
        <v>43.719228223069</v>
      </c>
    </row>
    <row r="153" spans="1:5">
      <c r="A153">
        <v>151</v>
      </c>
      <c r="B153">
        <v>3606.44618168944</v>
      </c>
      <c r="C153">
        <v>3606.44618168944</v>
      </c>
      <c r="D153">
        <v>43.7437549788129</v>
      </c>
      <c r="E153">
        <v>43.7437549788129</v>
      </c>
    </row>
    <row r="154" spans="1:5">
      <c r="A154">
        <v>152</v>
      </c>
      <c r="B154">
        <v>3606.44618168944</v>
      </c>
      <c r="C154">
        <v>3606.44618168944</v>
      </c>
      <c r="D154">
        <v>43.7131803019874</v>
      </c>
      <c r="E154">
        <v>43.7131803019874</v>
      </c>
    </row>
    <row r="155" spans="1:5">
      <c r="A155">
        <v>153</v>
      </c>
      <c r="B155">
        <v>3606.44618168944</v>
      </c>
      <c r="C155">
        <v>3606.44618168944</v>
      </c>
      <c r="D155">
        <v>43.6983604955087</v>
      </c>
      <c r="E155">
        <v>43.6983604955087</v>
      </c>
    </row>
    <row r="156" spans="1:5">
      <c r="A156">
        <v>154</v>
      </c>
      <c r="B156">
        <v>3606.44618168944</v>
      </c>
      <c r="C156">
        <v>3606.44618168944</v>
      </c>
      <c r="D156">
        <v>43.765649227856</v>
      </c>
      <c r="E156">
        <v>43.765649227856</v>
      </c>
    </row>
    <row r="157" spans="1:5">
      <c r="A157">
        <v>155</v>
      </c>
      <c r="B157">
        <v>3606.44618168944</v>
      </c>
      <c r="C157">
        <v>3606.44618168944</v>
      </c>
      <c r="D157">
        <v>43.7087279547588</v>
      </c>
      <c r="E157">
        <v>43.7087279547588</v>
      </c>
    </row>
    <row r="158" spans="1:5">
      <c r="A158">
        <v>156</v>
      </c>
      <c r="B158">
        <v>3606.44618168944</v>
      </c>
      <c r="C158">
        <v>3606.44618168944</v>
      </c>
      <c r="D158">
        <v>43.7033570401646</v>
      </c>
      <c r="E158">
        <v>43.7033570401646</v>
      </c>
    </row>
    <row r="159" spans="1:5">
      <c r="A159">
        <v>157</v>
      </c>
      <c r="B159">
        <v>3606.44618168944</v>
      </c>
      <c r="C159">
        <v>3606.44618168944</v>
      </c>
      <c r="D159">
        <v>43.6912664627504</v>
      </c>
      <c r="E159">
        <v>43.6912664627504</v>
      </c>
    </row>
    <row r="160" spans="1:5">
      <c r="A160">
        <v>158</v>
      </c>
      <c r="B160">
        <v>3606.44618168944</v>
      </c>
      <c r="C160">
        <v>3606.44618168944</v>
      </c>
      <c r="D160">
        <v>43.6641157710644</v>
      </c>
      <c r="E160">
        <v>43.6641157710644</v>
      </c>
    </row>
    <row r="161" spans="1:5">
      <c r="A161">
        <v>159</v>
      </c>
      <c r="B161">
        <v>3606.44618168944</v>
      </c>
      <c r="C161">
        <v>3606.44618168944</v>
      </c>
      <c r="D161">
        <v>43.7013944653812</v>
      </c>
      <c r="E161">
        <v>43.7013944653812</v>
      </c>
    </row>
    <row r="162" spans="1:5">
      <c r="A162">
        <v>160</v>
      </c>
      <c r="B162">
        <v>3606.44618168944</v>
      </c>
      <c r="C162">
        <v>3606.44618168944</v>
      </c>
      <c r="D162">
        <v>43.6792032364403</v>
      </c>
      <c r="E162">
        <v>43.6792032364403</v>
      </c>
    </row>
    <row r="163" spans="1:5">
      <c r="A163">
        <v>161</v>
      </c>
      <c r="B163">
        <v>3606.44618168944</v>
      </c>
      <c r="C163">
        <v>3606.44618168944</v>
      </c>
      <c r="D163">
        <v>43.7207730219681</v>
      </c>
      <c r="E163">
        <v>43.7207730219681</v>
      </c>
    </row>
    <row r="164" spans="1:5">
      <c r="A164">
        <v>162</v>
      </c>
      <c r="B164">
        <v>3606.44618168944</v>
      </c>
      <c r="C164">
        <v>3606.44618168944</v>
      </c>
      <c r="D164">
        <v>43.7044946028349</v>
      </c>
      <c r="E164">
        <v>43.7044946028349</v>
      </c>
    </row>
    <row r="165" spans="1:5">
      <c r="A165">
        <v>163</v>
      </c>
      <c r="B165">
        <v>3606.44618168944</v>
      </c>
      <c r="C165">
        <v>3606.44618168944</v>
      </c>
      <c r="D165">
        <v>43.7236119665333</v>
      </c>
      <c r="E165">
        <v>43.7236119665333</v>
      </c>
    </row>
    <row r="166" spans="1:5">
      <c r="A166">
        <v>164</v>
      </c>
      <c r="B166">
        <v>3606.44618168944</v>
      </c>
      <c r="C166">
        <v>3606.44618168944</v>
      </c>
      <c r="D166">
        <v>43.6990701755075</v>
      </c>
      <c r="E166">
        <v>43.6990701755075</v>
      </c>
    </row>
    <row r="167" spans="1:5">
      <c r="A167">
        <v>165</v>
      </c>
      <c r="B167">
        <v>3606.44618168944</v>
      </c>
      <c r="C167">
        <v>3606.44618168944</v>
      </c>
      <c r="D167">
        <v>43.7016614094689</v>
      </c>
      <c r="E167">
        <v>43.7016614094689</v>
      </c>
    </row>
    <row r="168" spans="1:5">
      <c r="A168">
        <v>166</v>
      </c>
      <c r="B168">
        <v>3606.44618168944</v>
      </c>
      <c r="C168">
        <v>3606.44618168944</v>
      </c>
      <c r="D168">
        <v>43.6993584998858</v>
      </c>
      <c r="E168">
        <v>43.6993584998858</v>
      </c>
    </row>
    <row r="169" spans="1:5">
      <c r="A169">
        <v>167</v>
      </c>
      <c r="B169">
        <v>3606.44618168944</v>
      </c>
      <c r="C169">
        <v>3606.44618168944</v>
      </c>
      <c r="D169">
        <v>43.6966934936696</v>
      </c>
      <c r="E169">
        <v>43.6966934936696</v>
      </c>
    </row>
    <row r="170" spans="1:5">
      <c r="A170">
        <v>168</v>
      </c>
      <c r="B170">
        <v>3606.44618168944</v>
      </c>
      <c r="C170">
        <v>3606.44618168944</v>
      </c>
      <c r="D170">
        <v>43.699949279084</v>
      </c>
      <c r="E170">
        <v>43.699949279084</v>
      </c>
    </row>
    <row r="171" spans="1:5">
      <c r="A171">
        <v>169</v>
      </c>
      <c r="B171">
        <v>3606.44618168944</v>
      </c>
      <c r="C171">
        <v>3606.44618168944</v>
      </c>
      <c r="D171">
        <v>43.7029651047225</v>
      </c>
      <c r="E171">
        <v>43.7029651047225</v>
      </c>
    </row>
    <row r="172" spans="1:5">
      <c r="A172">
        <v>170</v>
      </c>
      <c r="B172">
        <v>3606.44618168944</v>
      </c>
      <c r="C172">
        <v>3606.44618168944</v>
      </c>
      <c r="D172">
        <v>43.6956135615698</v>
      </c>
      <c r="E172">
        <v>43.6956135615698</v>
      </c>
    </row>
    <row r="173" spans="1:5">
      <c r="A173">
        <v>171</v>
      </c>
      <c r="B173">
        <v>3606.44618168944</v>
      </c>
      <c r="C173">
        <v>3606.44618168944</v>
      </c>
      <c r="D173">
        <v>43.6912924862599</v>
      </c>
      <c r="E173">
        <v>43.6912924862599</v>
      </c>
    </row>
    <row r="174" spans="1:5">
      <c r="A174">
        <v>172</v>
      </c>
      <c r="B174">
        <v>3606.44618168944</v>
      </c>
      <c r="C174">
        <v>3606.44618168944</v>
      </c>
      <c r="D174">
        <v>43.7020125849217</v>
      </c>
      <c r="E174">
        <v>43.7020125849217</v>
      </c>
    </row>
    <row r="175" spans="1:5">
      <c r="A175">
        <v>173</v>
      </c>
      <c r="B175">
        <v>3606.44618168944</v>
      </c>
      <c r="C175">
        <v>3606.44618168944</v>
      </c>
      <c r="D175">
        <v>43.7024423217815</v>
      </c>
      <c r="E175">
        <v>43.7024423217815</v>
      </c>
    </row>
    <row r="176" spans="1:5">
      <c r="A176">
        <v>174</v>
      </c>
      <c r="B176">
        <v>3606.44618168944</v>
      </c>
      <c r="C176">
        <v>3606.44618168944</v>
      </c>
      <c r="D176">
        <v>43.7078453777613</v>
      </c>
      <c r="E176">
        <v>43.7078453777613</v>
      </c>
    </row>
    <row r="177" spans="1:5">
      <c r="A177">
        <v>175</v>
      </c>
      <c r="B177">
        <v>3606.44618168944</v>
      </c>
      <c r="C177">
        <v>3606.44618168944</v>
      </c>
      <c r="D177">
        <v>43.7191190177259</v>
      </c>
      <c r="E177">
        <v>43.7191190177259</v>
      </c>
    </row>
    <row r="178" spans="1:5">
      <c r="A178">
        <v>176</v>
      </c>
      <c r="B178">
        <v>3606.44618168944</v>
      </c>
      <c r="C178">
        <v>3606.44618168944</v>
      </c>
      <c r="D178">
        <v>43.7059547191545</v>
      </c>
      <c r="E178">
        <v>43.7059547191545</v>
      </c>
    </row>
    <row r="179" spans="1:5">
      <c r="A179">
        <v>177</v>
      </c>
      <c r="B179">
        <v>3606.44618168944</v>
      </c>
      <c r="C179">
        <v>3606.44618168944</v>
      </c>
      <c r="D179">
        <v>43.7032805462961</v>
      </c>
      <c r="E179">
        <v>43.7032805462961</v>
      </c>
    </row>
    <row r="180" spans="1:5">
      <c r="A180">
        <v>178</v>
      </c>
      <c r="B180">
        <v>3606.44618168944</v>
      </c>
      <c r="C180">
        <v>3606.44618168944</v>
      </c>
      <c r="D180">
        <v>43.6992001304649</v>
      </c>
      <c r="E180">
        <v>43.6992001304649</v>
      </c>
    </row>
    <row r="181" spans="1:5">
      <c r="A181">
        <v>179</v>
      </c>
      <c r="B181">
        <v>3606.44618168944</v>
      </c>
      <c r="C181">
        <v>3606.44618168944</v>
      </c>
      <c r="D181">
        <v>43.7041436568048</v>
      </c>
      <c r="E181">
        <v>43.7041436568048</v>
      </c>
    </row>
    <row r="182" spans="1:5">
      <c r="A182">
        <v>180</v>
      </c>
      <c r="B182">
        <v>3606.44618168944</v>
      </c>
      <c r="C182">
        <v>3606.44618168944</v>
      </c>
      <c r="D182">
        <v>43.7101492377444</v>
      </c>
      <c r="E182">
        <v>43.7101492377444</v>
      </c>
    </row>
    <row r="183" spans="1:5">
      <c r="A183">
        <v>181</v>
      </c>
      <c r="B183">
        <v>3606.44618168944</v>
      </c>
      <c r="C183">
        <v>3606.44618168944</v>
      </c>
      <c r="D183">
        <v>43.70425476389</v>
      </c>
      <c r="E183">
        <v>43.70425476389</v>
      </c>
    </row>
    <row r="184" spans="1:5">
      <c r="A184">
        <v>182</v>
      </c>
      <c r="B184">
        <v>3606.44618168944</v>
      </c>
      <c r="C184">
        <v>3606.44618168944</v>
      </c>
      <c r="D184">
        <v>43.7009466144997</v>
      </c>
      <c r="E184">
        <v>43.7009466144997</v>
      </c>
    </row>
    <row r="185" spans="1:5">
      <c r="A185">
        <v>183</v>
      </c>
      <c r="B185">
        <v>3606.44618168944</v>
      </c>
      <c r="C185">
        <v>3606.44618168944</v>
      </c>
      <c r="D185">
        <v>43.7012684898648</v>
      </c>
      <c r="E185">
        <v>43.7012684898648</v>
      </c>
    </row>
    <row r="186" spans="1:5">
      <c r="A186">
        <v>184</v>
      </c>
      <c r="B186">
        <v>3606.44618168944</v>
      </c>
      <c r="C186">
        <v>3606.44618168944</v>
      </c>
      <c r="D186">
        <v>43.6993427992467</v>
      </c>
      <c r="E186">
        <v>43.6993427992467</v>
      </c>
    </row>
    <row r="187" spans="1:5">
      <c r="A187">
        <v>185</v>
      </c>
      <c r="B187">
        <v>3606.44618168944</v>
      </c>
      <c r="C187">
        <v>3606.44618168944</v>
      </c>
      <c r="D187">
        <v>43.7000710618437</v>
      </c>
      <c r="E187">
        <v>43.7000710618437</v>
      </c>
    </row>
    <row r="188" spans="1:5">
      <c r="A188">
        <v>186</v>
      </c>
      <c r="B188">
        <v>3606.44618168944</v>
      </c>
      <c r="C188">
        <v>3606.44618168944</v>
      </c>
      <c r="D188">
        <v>43.7018777069546</v>
      </c>
      <c r="E188">
        <v>43.7018777069546</v>
      </c>
    </row>
    <row r="189" spans="1:5">
      <c r="A189">
        <v>187</v>
      </c>
      <c r="B189">
        <v>3606.44618168944</v>
      </c>
      <c r="C189">
        <v>3606.44618168944</v>
      </c>
      <c r="D189">
        <v>43.6994502748521</v>
      </c>
      <c r="E189">
        <v>43.6994502748521</v>
      </c>
    </row>
    <row r="190" spans="1:5">
      <c r="A190">
        <v>188</v>
      </c>
      <c r="B190">
        <v>3606.44618168944</v>
      </c>
      <c r="C190">
        <v>3606.44618168944</v>
      </c>
      <c r="D190">
        <v>43.7052368541474</v>
      </c>
      <c r="E190">
        <v>43.7052368541474</v>
      </c>
    </row>
    <row r="191" spans="1:5">
      <c r="A191">
        <v>189</v>
      </c>
      <c r="B191">
        <v>3606.44618168944</v>
      </c>
      <c r="C191">
        <v>3606.44618168944</v>
      </c>
      <c r="D191">
        <v>43.7079629850796</v>
      </c>
      <c r="E191">
        <v>43.7079629850796</v>
      </c>
    </row>
    <row r="192" spans="1:5">
      <c r="A192">
        <v>190</v>
      </c>
      <c r="B192">
        <v>3606.44618168944</v>
      </c>
      <c r="C192">
        <v>3606.44618168944</v>
      </c>
      <c r="D192">
        <v>43.707164930462</v>
      </c>
      <c r="E192">
        <v>43.707164930462</v>
      </c>
    </row>
    <row r="193" spans="1:5">
      <c r="A193">
        <v>191</v>
      </c>
      <c r="B193">
        <v>3606.44618168944</v>
      </c>
      <c r="C193">
        <v>3606.44618168944</v>
      </c>
      <c r="D193">
        <v>43.7055686340269</v>
      </c>
      <c r="E193">
        <v>43.7055686340269</v>
      </c>
    </row>
    <row r="194" spans="1:5">
      <c r="A194">
        <v>192</v>
      </c>
      <c r="B194">
        <v>3606.44618168944</v>
      </c>
      <c r="C194">
        <v>3606.44618168944</v>
      </c>
      <c r="D194">
        <v>43.7066382696726</v>
      </c>
      <c r="E194">
        <v>43.7066382696726</v>
      </c>
    </row>
    <row r="195" spans="1:5">
      <c r="A195">
        <v>193</v>
      </c>
      <c r="B195">
        <v>3606.44618168944</v>
      </c>
      <c r="C195">
        <v>3606.44618168944</v>
      </c>
      <c r="D195">
        <v>43.7065254820695</v>
      </c>
      <c r="E195">
        <v>43.7065254820695</v>
      </c>
    </row>
    <row r="196" spans="1:5">
      <c r="A196">
        <v>194</v>
      </c>
      <c r="B196">
        <v>3606.44618168944</v>
      </c>
      <c r="C196">
        <v>3606.44618168944</v>
      </c>
      <c r="D196">
        <v>43.7073895119042</v>
      </c>
      <c r="E196">
        <v>43.7073895119042</v>
      </c>
    </row>
    <row r="197" spans="1:5">
      <c r="A197">
        <v>195</v>
      </c>
      <c r="B197">
        <v>3606.44618168944</v>
      </c>
      <c r="C197">
        <v>3606.44618168944</v>
      </c>
      <c r="D197">
        <v>43.7060914591415</v>
      </c>
      <c r="E197">
        <v>43.7060914591415</v>
      </c>
    </row>
    <row r="198" spans="1:5">
      <c r="A198">
        <v>196</v>
      </c>
      <c r="B198">
        <v>3606.44618168944</v>
      </c>
      <c r="C198">
        <v>3606.44618168944</v>
      </c>
      <c r="D198">
        <v>43.7068171101933</v>
      </c>
      <c r="E198">
        <v>43.7068171101933</v>
      </c>
    </row>
    <row r="199" spans="1:5">
      <c r="A199">
        <v>197</v>
      </c>
      <c r="B199">
        <v>3606.44618168944</v>
      </c>
      <c r="C199">
        <v>3606.44618168944</v>
      </c>
      <c r="D199">
        <v>43.70911444542</v>
      </c>
      <c r="E199">
        <v>43.70911444542</v>
      </c>
    </row>
    <row r="200" spans="1:5">
      <c r="A200">
        <v>198</v>
      </c>
      <c r="B200">
        <v>3606.44618168944</v>
      </c>
      <c r="C200">
        <v>3606.44618168944</v>
      </c>
      <c r="D200">
        <v>43.7063812248366</v>
      </c>
      <c r="E200">
        <v>43.7063812248366</v>
      </c>
    </row>
    <row r="201" spans="1:5">
      <c r="A201">
        <v>199</v>
      </c>
      <c r="B201">
        <v>3606.44618168944</v>
      </c>
      <c r="C201">
        <v>3606.44618168944</v>
      </c>
      <c r="D201">
        <v>43.704326492594</v>
      </c>
      <c r="E201">
        <v>43.704326492594</v>
      </c>
    </row>
    <row r="202" spans="1:5">
      <c r="A202">
        <v>200</v>
      </c>
      <c r="B202">
        <v>3606.44618168944</v>
      </c>
      <c r="C202">
        <v>3606.44618168944</v>
      </c>
      <c r="D202">
        <v>43.7075690790883</v>
      </c>
      <c r="E202">
        <v>43.7075690790883</v>
      </c>
    </row>
    <row r="203" spans="1:5">
      <c r="A203">
        <v>201</v>
      </c>
      <c r="B203">
        <v>3606.44618168944</v>
      </c>
      <c r="C203">
        <v>3606.44618168944</v>
      </c>
      <c r="D203">
        <v>43.7064826860458</v>
      </c>
      <c r="E203">
        <v>43.7064826860458</v>
      </c>
    </row>
    <row r="204" spans="1:5">
      <c r="A204">
        <v>202</v>
      </c>
      <c r="B204">
        <v>3606.44618168944</v>
      </c>
      <c r="C204">
        <v>3606.44618168944</v>
      </c>
      <c r="D204">
        <v>43.7065712863139</v>
      </c>
      <c r="E204">
        <v>43.7065712863139</v>
      </c>
    </row>
    <row r="205" spans="1:5">
      <c r="A205">
        <v>203</v>
      </c>
      <c r="B205">
        <v>3606.44618168944</v>
      </c>
      <c r="C205">
        <v>3606.44618168944</v>
      </c>
      <c r="D205">
        <v>43.7064251711144</v>
      </c>
      <c r="E205">
        <v>43.7064251711144</v>
      </c>
    </row>
    <row r="206" spans="1:5">
      <c r="A206">
        <v>204</v>
      </c>
      <c r="B206">
        <v>3606.44618168944</v>
      </c>
      <c r="C206">
        <v>3606.44618168944</v>
      </c>
      <c r="D206">
        <v>43.706531275692</v>
      </c>
      <c r="E206">
        <v>43.706531275692</v>
      </c>
    </row>
    <row r="207" spans="1:5">
      <c r="A207">
        <v>205</v>
      </c>
      <c r="B207">
        <v>3606.44618168944</v>
      </c>
      <c r="C207">
        <v>3606.44618168944</v>
      </c>
      <c r="D207">
        <v>43.7074003776874</v>
      </c>
      <c r="E207">
        <v>43.7074003776874</v>
      </c>
    </row>
    <row r="208" spans="1:5">
      <c r="A208">
        <v>206</v>
      </c>
      <c r="B208">
        <v>3606.44618168944</v>
      </c>
      <c r="C208">
        <v>3606.44618168944</v>
      </c>
      <c r="D208">
        <v>43.7064409934444</v>
      </c>
      <c r="E208">
        <v>43.7064409934444</v>
      </c>
    </row>
    <row r="209" spans="1:5">
      <c r="A209">
        <v>207</v>
      </c>
      <c r="B209">
        <v>3606.44618168944</v>
      </c>
      <c r="C209">
        <v>3606.44618168944</v>
      </c>
      <c r="D209">
        <v>43.7067943418289</v>
      </c>
      <c r="E209">
        <v>43.7067943418289</v>
      </c>
    </row>
    <row r="210" spans="1:5">
      <c r="A210">
        <v>208</v>
      </c>
      <c r="B210">
        <v>3606.44618168944</v>
      </c>
      <c r="C210">
        <v>3606.44618168944</v>
      </c>
      <c r="D210">
        <v>43.7060405757851</v>
      </c>
      <c r="E210">
        <v>43.7060405757851</v>
      </c>
    </row>
    <row r="211" spans="1:5">
      <c r="A211">
        <v>209</v>
      </c>
      <c r="B211">
        <v>3606.44618168944</v>
      </c>
      <c r="C211">
        <v>3606.44618168944</v>
      </c>
      <c r="D211">
        <v>43.7066305507539</v>
      </c>
      <c r="E211">
        <v>43.7066305507539</v>
      </c>
    </row>
    <row r="212" spans="1:5">
      <c r="A212">
        <v>210</v>
      </c>
      <c r="B212">
        <v>3606.44618168944</v>
      </c>
      <c r="C212">
        <v>3606.44618168944</v>
      </c>
      <c r="D212">
        <v>43.7061701883203</v>
      </c>
      <c r="E212">
        <v>43.7061701883203</v>
      </c>
    </row>
    <row r="213" spans="1:5">
      <c r="A213">
        <v>211</v>
      </c>
      <c r="B213">
        <v>3606.44618168944</v>
      </c>
      <c r="C213">
        <v>3606.44618168944</v>
      </c>
      <c r="D213">
        <v>43.7067231808787</v>
      </c>
      <c r="E213">
        <v>43.7067231808787</v>
      </c>
    </row>
    <row r="214" spans="1:5">
      <c r="A214">
        <v>212</v>
      </c>
      <c r="B214">
        <v>3606.44618168944</v>
      </c>
      <c r="C214">
        <v>3606.44618168944</v>
      </c>
      <c r="D214">
        <v>43.706482519589</v>
      </c>
      <c r="E214">
        <v>43.706482519589</v>
      </c>
    </row>
    <row r="215" spans="1:5">
      <c r="A215">
        <v>213</v>
      </c>
      <c r="B215">
        <v>3606.44618168944</v>
      </c>
      <c r="C215">
        <v>3606.44618168944</v>
      </c>
      <c r="D215">
        <v>43.7068149209672</v>
      </c>
      <c r="E215">
        <v>43.7068149209672</v>
      </c>
    </row>
    <row r="216" spans="1:5">
      <c r="A216">
        <v>214</v>
      </c>
      <c r="B216">
        <v>3606.44618168944</v>
      </c>
      <c r="C216">
        <v>3606.44618168944</v>
      </c>
      <c r="D216">
        <v>43.7070041306643</v>
      </c>
      <c r="E216">
        <v>43.7070041306643</v>
      </c>
    </row>
    <row r="217" spans="1:5">
      <c r="A217">
        <v>215</v>
      </c>
      <c r="B217">
        <v>3606.44618168944</v>
      </c>
      <c r="C217">
        <v>3606.44618168944</v>
      </c>
      <c r="D217">
        <v>43.706385475057</v>
      </c>
      <c r="E217">
        <v>43.706385475057</v>
      </c>
    </row>
    <row r="218" spans="1:5">
      <c r="A218">
        <v>216</v>
      </c>
      <c r="B218">
        <v>3606.44618168944</v>
      </c>
      <c r="C218">
        <v>3606.44618168944</v>
      </c>
      <c r="D218">
        <v>43.7062829132564</v>
      </c>
      <c r="E218">
        <v>43.7062829132564</v>
      </c>
    </row>
    <row r="219" spans="1:5">
      <c r="A219">
        <v>217</v>
      </c>
      <c r="B219">
        <v>3606.44618168944</v>
      </c>
      <c r="C219">
        <v>3606.44618168944</v>
      </c>
      <c r="D219">
        <v>43.7061999488006</v>
      </c>
      <c r="E219">
        <v>43.7061999488006</v>
      </c>
    </row>
    <row r="220" spans="1:5">
      <c r="A220">
        <v>218</v>
      </c>
      <c r="B220">
        <v>3606.44618168944</v>
      </c>
      <c r="C220">
        <v>3606.44618168944</v>
      </c>
      <c r="D220">
        <v>43.7066644671487</v>
      </c>
      <c r="E220">
        <v>43.7066644671487</v>
      </c>
    </row>
    <row r="221" spans="1:5">
      <c r="A221">
        <v>219</v>
      </c>
      <c r="B221">
        <v>3606.44618168944</v>
      </c>
      <c r="C221">
        <v>3606.44618168944</v>
      </c>
      <c r="D221">
        <v>43.7061886072965</v>
      </c>
      <c r="E221">
        <v>43.7061886072965</v>
      </c>
    </row>
    <row r="222" spans="1:5">
      <c r="A222">
        <v>220</v>
      </c>
      <c r="B222">
        <v>3606.44618168944</v>
      </c>
      <c r="C222">
        <v>3606.44618168944</v>
      </c>
      <c r="D222">
        <v>43.7063471795791</v>
      </c>
      <c r="E222">
        <v>43.7063471795791</v>
      </c>
    </row>
    <row r="223" spans="1:5">
      <c r="A223">
        <v>221</v>
      </c>
      <c r="B223">
        <v>3606.44618168944</v>
      </c>
      <c r="C223">
        <v>3606.44618168944</v>
      </c>
      <c r="D223">
        <v>43.7062488480329</v>
      </c>
      <c r="E223">
        <v>43.7062488480329</v>
      </c>
    </row>
    <row r="224" spans="1:5">
      <c r="A224">
        <v>222</v>
      </c>
      <c r="B224">
        <v>3606.44618168944</v>
      </c>
      <c r="C224">
        <v>3606.44618168944</v>
      </c>
      <c r="D224">
        <v>43.7061308268268</v>
      </c>
      <c r="E224">
        <v>43.7061308268268</v>
      </c>
    </row>
    <row r="225" spans="1:5">
      <c r="A225">
        <v>223</v>
      </c>
      <c r="B225">
        <v>3606.44618168944</v>
      </c>
      <c r="C225">
        <v>3606.44618168944</v>
      </c>
      <c r="D225">
        <v>43.7063965146141</v>
      </c>
      <c r="E225">
        <v>43.7063965146141</v>
      </c>
    </row>
    <row r="226" spans="1:5">
      <c r="A226">
        <v>224</v>
      </c>
      <c r="B226">
        <v>3606.44618168944</v>
      </c>
      <c r="C226">
        <v>3606.44618168944</v>
      </c>
      <c r="D226">
        <v>43.7066221102957</v>
      </c>
      <c r="E226">
        <v>43.7066221102957</v>
      </c>
    </row>
    <row r="227" spans="1:5">
      <c r="A227">
        <v>225</v>
      </c>
      <c r="B227">
        <v>3606.44618168944</v>
      </c>
      <c r="C227">
        <v>3606.44618168944</v>
      </c>
      <c r="D227">
        <v>43.7068918001424</v>
      </c>
      <c r="E227">
        <v>43.7068918001424</v>
      </c>
    </row>
    <row r="228" spans="1:5">
      <c r="A228">
        <v>226</v>
      </c>
      <c r="B228">
        <v>3606.44618168944</v>
      </c>
      <c r="C228">
        <v>3606.44618168944</v>
      </c>
      <c r="D228">
        <v>43.7069146559142</v>
      </c>
      <c r="E228">
        <v>43.7069146559142</v>
      </c>
    </row>
    <row r="229" spans="1:5">
      <c r="A229">
        <v>227</v>
      </c>
      <c r="B229">
        <v>3606.44618168944</v>
      </c>
      <c r="C229">
        <v>3606.44618168944</v>
      </c>
      <c r="D229">
        <v>43.7072159926643</v>
      </c>
      <c r="E229">
        <v>43.7072159926643</v>
      </c>
    </row>
    <row r="230" spans="1:5">
      <c r="A230">
        <v>228</v>
      </c>
      <c r="B230">
        <v>3606.44618168944</v>
      </c>
      <c r="C230">
        <v>3606.44618168944</v>
      </c>
      <c r="D230">
        <v>43.7069351604026</v>
      </c>
      <c r="E230">
        <v>43.7069351604026</v>
      </c>
    </row>
    <row r="231" spans="1:5">
      <c r="A231">
        <v>229</v>
      </c>
      <c r="B231">
        <v>3606.44618168944</v>
      </c>
      <c r="C231">
        <v>3606.44618168944</v>
      </c>
      <c r="D231">
        <v>43.707060451004</v>
      </c>
      <c r="E231">
        <v>43.707060451004</v>
      </c>
    </row>
    <row r="232" spans="1:5">
      <c r="A232">
        <v>230</v>
      </c>
      <c r="B232">
        <v>3606.44618168944</v>
      </c>
      <c r="C232">
        <v>3606.44618168944</v>
      </c>
      <c r="D232">
        <v>43.7069480150276</v>
      </c>
      <c r="E232">
        <v>43.7069480150276</v>
      </c>
    </row>
    <row r="233" spans="1:5">
      <c r="A233">
        <v>231</v>
      </c>
      <c r="B233">
        <v>3606.44618168944</v>
      </c>
      <c r="C233">
        <v>3606.44618168944</v>
      </c>
      <c r="D233">
        <v>43.7068803205037</v>
      </c>
      <c r="E233">
        <v>43.7068803205037</v>
      </c>
    </row>
    <row r="234" spans="1:5">
      <c r="A234">
        <v>232</v>
      </c>
      <c r="B234">
        <v>3606.44618168944</v>
      </c>
      <c r="C234">
        <v>3606.44618168944</v>
      </c>
      <c r="D234">
        <v>43.7068550613839</v>
      </c>
      <c r="E234">
        <v>43.7068550613839</v>
      </c>
    </row>
    <row r="235" spans="1:5">
      <c r="A235">
        <v>233</v>
      </c>
      <c r="B235">
        <v>3606.44618168944</v>
      </c>
      <c r="C235">
        <v>3606.44618168944</v>
      </c>
      <c r="D235">
        <v>43.706656984789</v>
      </c>
      <c r="E235">
        <v>43.706656984789</v>
      </c>
    </row>
    <row r="236" spans="1:5">
      <c r="A236">
        <v>234</v>
      </c>
      <c r="B236">
        <v>3606.44618168944</v>
      </c>
      <c r="C236">
        <v>3606.44618168944</v>
      </c>
      <c r="D236">
        <v>43.7068910011988</v>
      </c>
      <c r="E236">
        <v>43.7068910011988</v>
      </c>
    </row>
    <row r="237" spans="1:5">
      <c r="A237">
        <v>235</v>
      </c>
      <c r="B237">
        <v>3606.44618168944</v>
      </c>
      <c r="C237">
        <v>3606.44618168944</v>
      </c>
      <c r="D237">
        <v>43.7069252855983</v>
      </c>
      <c r="E237">
        <v>43.7069252855983</v>
      </c>
    </row>
    <row r="238" spans="1:5">
      <c r="A238">
        <v>236</v>
      </c>
      <c r="B238">
        <v>3606.44618168944</v>
      </c>
      <c r="C238">
        <v>3606.44618168944</v>
      </c>
      <c r="D238">
        <v>43.7070470641157</v>
      </c>
      <c r="E238">
        <v>43.7070470641157</v>
      </c>
    </row>
    <row r="239" spans="1:5">
      <c r="A239">
        <v>237</v>
      </c>
      <c r="B239">
        <v>3606.44618168944</v>
      </c>
      <c r="C239">
        <v>3606.44618168944</v>
      </c>
      <c r="D239">
        <v>43.706910140162</v>
      </c>
      <c r="E239">
        <v>43.706910140162</v>
      </c>
    </row>
    <row r="240" spans="1:5">
      <c r="A240">
        <v>238</v>
      </c>
      <c r="B240">
        <v>3606.44618168944</v>
      </c>
      <c r="C240">
        <v>3606.44618168944</v>
      </c>
      <c r="D240">
        <v>43.706916028831</v>
      </c>
      <c r="E240">
        <v>43.706916028831</v>
      </c>
    </row>
    <row r="241" spans="1:5">
      <c r="A241">
        <v>239</v>
      </c>
      <c r="B241">
        <v>3606.44618168944</v>
      </c>
      <c r="C241">
        <v>3606.44618168944</v>
      </c>
      <c r="D241">
        <v>43.7069328404607</v>
      </c>
      <c r="E241">
        <v>43.7069328404607</v>
      </c>
    </row>
    <row r="242" spans="1:5">
      <c r="A242">
        <v>240</v>
      </c>
      <c r="B242">
        <v>3606.44618168944</v>
      </c>
      <c r="C242">
        <v>3606.44618168944</v>
      </c>
      <c r="D242">
        <v>43.7068850767339</v>
      </c>
      <c r="E242">
        <v>43.7068850767339</v>
      </c>
    </row>
    <row r="243" spans="1:5">
      <c r="A243">
        <v>241</v>
      </c>
      <c r="B243">
        <v>3606.44618168944</v>
      </c>
      <c r="C243">
        <v>3606.44618168944</v>
      </c>
      <c r="D243">
        <v>43.7068527455929</v>
      </c>
      <c r="E243">
        <v>43.7068527455929</v>
      </c>
    </row>
    <row r="244" spans="1:5">
      <c r="A244">
        <v>242</v>
      </c>
      <c r="B244">
        <v>3606.44618168944</v>
      </c>
      <c r="C244">
        <v>3606.44618168944</v>
      </c>
      <c r="D244">
        <v>43.7068363290721</v>
      </c>
      <c r="E244">
        <v>43.7068363290721</v>
      </c>
    </row>
    <row r="245" spans="1:5">
      <c r="A245">
        <v>243</v>
      </c>
      <c r="B245">
        <v>3606.44618168944</v>
      </c>
      <c r="C245">
        <v>3606.44618168944</v>
      </c>
      <c r="D245">
        <v>43.7068183027555</v>
      </c>
      <c r="E245">
        <v>43.7068183027555</v>
      </c>
    </row>
    <row r="246" spans="1:5">
      <c r="A246">
        <v>244</v>
      </c>
      <c r="B246">
        <v>3606.44618168944</v>
      </c>
      <c r="C246">
        <v>3606.44618168944</v>
      </c>
      <c r="D246">
        <v>43.7068227611961</v>
      </c>
      <c r="E246">
        <v>43.7068227611961</v>
      </c>
    </row>
    <row r="247" spans="1:5">
      <c r="A247">
        <v>245</v>
      </c>
      <c r="B247">
        <v>3606.44618168944</v>
      </c>
      <c r="C247">
        <v>3606.44618168944</v>
      </c>
      <c r="D247">
        <v>43.7068757529523</v>
      </c>
      <c r="E247">
        <v>43.7068757529523</v>
      </c>
    </row>
    <row r="248" spans="1:5">
      <c r="A248">
        <v>246</v>
      </c>
      <c r="B248">
        <v>3606.44618168944</v>
      </c>
      <c r="C248">
        <v>3606.44618168944</v>
      </c>
      <c r="D248">
        <v>43.7068615808817</v>
      </c>
      <c r="E248">
        <v>43.7068615808817</v>
      </c>
    </row>
    <row r="249" spans="1:5">
      <c r="A249">
        <v>247</v>
      </c>
      <c r="B249">
        <v>3606.44618168944</v>
      </c>
      <c r="C249">
        <v>3606.44618168944</v>
      </c>
      <c r="D249">
        <v>43.7068394327115</v>
      </c>
      <c r="E249">
        <v>43.7068394327115</v>
      </c>
    </row>
    <row r="250" spans="1:5">
      <c r="A250">
        <v>248</v>
      </c>
      <c r="B250">
        <v>3606.44618168944</v>
      </c>
      <c r="C250">
        <v>3606.44618168944</v>
      </c>
      <c r="D250">
        <v>43.7068883649991</v>
      </c>
      <c r="E250">
        <v>43.7068883649991</v>
      </c>
    </row>
    <row r="251" spans="1:5">
      <c r="A251">
        <v>249</v>
      </c>
      <c r="B251">
        <v>3606.44618168944</v>
      </c>
      <c r="C251">
        <v>3606.44618168944</v>
      </c>
      <c r="D251">
        <v>43.7068957263283</v>
      </c>
      <c r="E251">
        <v>43.7068957263283</v>
      </c>
    </row>
    <row r="252" spans="1:5">
      <c r="A252">
        <v>250</v>
      </c>
      <c r="B252">
        <v>3606.44618168944</v>
      </c>
      <c r="C252">
        <v>3606.44618168944</v>
      </c>
      <c r="D252">
        <v>43.7069169994257</v>
      </c>
      <c r="E252">
        <v>43.7069169994257</v>
      </c>
    </row>
    <row r="253" spans="1:5">
      <c r="A253">
        <v>251</v>
      </c>
      <c r="B253">
        <v>3606.44618168944</v>
      </c>
      <c r="C253">
        <v>3606.44618168944</v>
      </c>
      <c r="D253">
        <v>43.7069377781869</v>
      </c>
      <c r="E253">
        <v>43.7069377781869</v>
      </c>
    </row>
    <row r="254" spans="1:5">
      <c r="A254">
        <v>252</v>
      </c>
      <c r="B254">
        <v>3606.44618168944</v>
      </c>
      <c r="C254">
        <v>3606.44618168944</v>
      </c>
      <c r="D254">
        <v>43.7069109013675</v>
      </c>
      <c r="E254">
        <v>43.7069109013675</v>
      </c>
    </row>
    <row r="255" spans="1:5">
      <c r="A255">
        <v>253</v>
      </c>
      <c r="B255">
        <v>3606.44618168944</v>
      </c>
      <c r="C255">
        <v>3606.44618168944</v>
      </c>
      <c r="D255">
        <v>43.7069174096358</v>
      </c>
      <c r="E255">
        <v>43.7069174096358</v>
      </c>
    </row>
    <row r="256" spans="1:5">
      <c r="A256">
        <v>254</v>
      </c>
      <c r="B256">
        <v>3606.44618168944</v>
      </c>
      <c r="C256">
        <v>3606.44618168944</v>
      </c>
      <c r="D256">
        <v>43.706936824748</v>
      </c>
      <c r="E256">
        <v>43.706936824748</v>
      </c>
    </row>
    <row r="257" spans="1:5">
      <c r="A257">
        <v>255</v>
      </c>
      <c r="B257">
        <v>3606.44618168944</v>
      </c>
      <c r="C257">
        <v>3606.44618168944</v>
      </c>
      <c r="D257">
        <v>43.7069131671319</v>
      </c>
      <c r="E257">
        <v>43.7069131671319</v>
      </c>
    </row>
    <row r="258" spans="1:5">
      <c r="A258">
        <v>256</v>
      </c>
      <c r="B258">
        <v>3606.44618168944</v>
      </c>
      <c r="C258">
        <v>3606.44618168944</v>
      </c>
      <c r="D258">
        <v>43.7069399875431</v>
      </c>
      <c r="E258">
        <v>43.7069399875431</v>
      </c>
    </row>
    <row r="259" spans="1:5">
      <c r="A259">
        <v>257</v>
      </c>
      <c r="B259">
        <v>3606.44618168944</v>
      </c>
      <c r="C259">
        <v>3606.44618168944</v>
      </c>
      <c r="D259">
        <v>43.7069305360078</v>
      </c>
      <c r="E259">
        <v>43.7069305360078</v>
      </c>
    </row>
    <row r="260" spans="1:5">
      <c r="A260">
        <v>258</v>
      </c>
      <c r="B260">
        <v>3606.44618168944</v>
      </c>
      <c r="C260">
        <v>3606.44618168944</v>
      </c>
      <c r="D260">
        <v>43.7069145920634</v>
      </c>
      <c r="E260">
        <v>43.7069145920634</v>
      </c>
    </row>
    <row r="261" spans="1:5">
      <c r="A261">
        <v>259</v>
      </c>
      <c r="B261">
        <v>3606.44618168944</v>
      </c>
      <c r="C261">
        <v>3606.44618168944</v>
      </c>
      <c r="D261">
        <v>43.7068798357853</v>
      </c>
      <c r="E261">
        <v>43.7068798357853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0.187332648844004</v>
      </c>
      <c r="I2">
        <v>0.146780505762788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22.7595645225781</v>
      </c>
      <c r="F3">
        <v>846.663252594816</v>
      </c>
      <c r="G3">
        <v>32988.2616154019</v>
      </c>
      <c r="H3">
        <v>0.176422295454474</v>
      </c>
      <c r="I3">
        <v>0.141630318476707</v>
      </c>
      <c r="J3">
        <v>3.64289465355062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23.3869250076006</v>
      </c>
      <c r="F4">
        <v>732.331660179554</v>
      </c>
      <c r="G4">
        <v>31954.6115697418</v>
      </c>
      <c r="H4">
        <v>0.176850330490962</v>
      </c>
      <c r="I4">
        <v>0.14182997519496</v>
      </c>
      <c r="J4">
        <v>4.40516500513602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24.1479013770832</v>
      </c>
      <c r="F5">
        <v>620.886385236199</v>
      </c>
      <c r="G5">
        <v>27706.0577092435</v>
      </c>
      <c r="H5">
        <v>0.177052042307856</v>
      </c>
      <c r="I5">
        <v>0.14192413369075</v>
      </c>
      <c r="J5">
        <v>5.05536635426218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24.6499120375846</v>
      </c>
      <c r="F6">
        <v>565.76095850962</v>
      </c>
      <c r="G6">
        <v>26077.5479332566</v>
      </c>
      <c r="H6">
        <v>0.177383166233947</v>
      </c>
      <c r="I6">
        <v>0.142078798478881</v>
      </c>
      <c r="J6">
        <v>5.52984964995866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25.2870305807106</v>
      </c>
      <c r="F7">
        <v>510.855886586746</v>
      </c>
      <c r="G7">
        <v>21988.0117228466</v>
      </c>
      <c r="H7">
        <v>0.177444795081804</v>
      </c>
      <c r="I7">
        <v>0.142107598012497</v>
      </c>
      <c r="J7">
        <v>5.8472933886436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25.6651310927184</v>
      </c>
      <c r="F8">
        <v>482.361932753222</v>
      </c>
      <c r="G8">
        <v>20615.8088096777</v>
      </c>
      <c r="H8">
        <v>0.177663790521846</v>
      </c>
      <c r="I8">
        <v>0.142209969592151</v>
      </c>
      <c r="J8">
        <v>6.05940056946077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26.1797478577238</v>
      </c>
      <c r="F9">
        <v>450.08492610059</v>
      </c>
      <c r="G9">
        <v>17223.530899717</v>
      </c>
      <c r="H9">
        <v>0.177571742407723</v>
      </c>
      <c r="I9">
        <v>0.142166934391835</v>
      </c>
      <c r="J9">
        <v>6.17243367646721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26.699639133965</v>
      </c>
      <c r="F10">
        <v>423.331626297408</v>
      </c>
      <c r="G10">
        <v>16494.130807701</v>
      </c>
      <c r="H10">
        <v>0.177667646023041</v>
      </c>
      <c r="I10">
        <v>0.14221177235474</v>
      </c>
      <c r="J10">
        <v>6.14099110250387</v>
      </c>
      <c r="K10">
        <v>3.19022664860969</v>
      </c>
    </row>
    <row r="11" spans="1:11">
      <c r="A11">
        <v>9</v>
      </c>
      <c r="B11">
        <v>2.37420616518919</v>
      </c>
      <c r="C11">
        <v>93.1189342102954</v>
      </c>
      <c r="D11">
        <v>0.520804605228351</v>
      </c>
      <c r="E11">
        <v>28.1581786810532</v>
      </c>
      <c r="F11">
        <v>357.626934423637</v>
      </c>
      <c r="G11">
        <v>13934.2251077242</v>
      </c>
      <c r="H11">
        <v>0.178091415945815</v>
      </c>
      <c r="I11">
        <v>0.142410018526156</v>
      </c>
      <c r="J11">
        <v>6.82513033670553</v>
      </c>
      <c r="K11">
        <v>3.19022664860969</v>
      </c>
    </row>
    <row r="12" spans="1:11">
      <c r="A12">
        <v>10</v>
      </c>
      <c r="B12">
        <v>2.50278937159261</v>
      </c>
      <c r="C12">
        <v>95.2159558015401</v>
      </c>
      <c r="D12">
        <v>0.515433988104012</v>
      </c>
      <c r="E12">
        <v>28.4089993199219</v>
      </c>
      <c r="F12">
        <v>350.445076338482</v>
      </c>
      <c r="G12">
        <v>13618.6336552771</v>
      </c>
      <c r="H12">
        <v>0.178207841957215</v>
      </c>
      <c r="I12">
        <v>0.142464518734143</v>
      </c>
      <c r="J12">
        <v>6.84367078003959</v>
      </c>
      <c r="K12">
        <v>3.19022664860969</v>
      </c>
    </row>
    <row r="13" spans="1:11">
      <c r="A13">
        <v>11</v>
      </c>
      <c r="B13">
        <v>2.52642007956283</v>
      </c>
      <c r="C13">
        <v>96.2710636852605</v>
      </c>
      <c r="D13">
        <v>0.515334688733873</v>
      </c>
      <c r="E13">
        <v>28.5061484816901</v>
      </c>
      <c r="F13">
        <v>346.522994888613</v>
      </c>
      <c r="G13">
        <v>13598.1140102094</v>
      </c>
      <c r="H13">
        <v>0.17829634278682</v>
      </c>
      <c r="I13">
        <v>0.142505956750936</v>
      </c>
      <c r="J13">
        <v>6.93876727699423</v>
      </c>
      <c r="K13">
        <v>3.19022664860969</v>
      </c>
    </row>
    <row r="14" spans="1:11">
      <c r="A14">
        <v>12</v>
      </c>
      <c r="B14">
        <v>2.6535294749671</v>
      </c>
      <c r="C14">
        <v>99.4621837945331</v>
      </c>
      <c r="D14">
        <v>0.516294007127702</v>
      </c>
      <c r="E14">
        <v>28.8688216897687</v>
      </c>
      <c r="F14">
        <v>335.096666688673</v>
      </c>
      <c r="G14">
        <v>13243.5685278567</v>
      </c>
      <c r="H14">
        <v>0.178459743554814</v>
      </c>
      <c r="I14">
        <v>0.142582486929476</v>
      </c>
      <c r="J14">
        <v>6.97715309736277</v>
      </c>
      <c r="K14">
        <v>3.19022664860969</v>
      </c>
    </row>
    <row r="15" spans="1:11">
      <c r="A15">
        <v>13</v>
      </c>
      <c r="B15">
        <v>2.66266527529959</v>
      </c>
      <c r="C15">
        <v>100.081656511672</v>
      </c>
      <c r="D15">
        <v>0.515276559955989</v>
      </c>
      <c r="E15">
        <v>28.9263638086288</v>
      </c>
      <c r="F15">
        <v>333.022527931852</v>
      </c>
      <c r="G15">
        <v>13224.2740672898</v>
      </c>
      <c r="H15">
        <v>0.178536922387529</v>
      </c>
      <c r="I15">
        <v>0.142618644394712</v>
      </c>
      <c r="J15">
        <v>7.02017328087159</v>
      </c>
      <c r="K15">
        <v>3.19022664860969</v>
      </c>
    </row>
    <row r="16" spans="1:11">
      <c r="A16">
        <v>14</v>
      </c>
      <c r="B16">
        <v>2.82188258184377</v>
      </c>
      <c r="C16">
        <v>104.715620663058</v>
      </c>
      <c r="D16">
        <v>0.524064712614867</v>
      </c>
      <c r="E16">
        <v>29.4116725222763</v>
      </c>
      <c r="F16">
        <v>318.298954858053</v>
      </c>
      <c r="G16">
        <v>12936.3648462851</v>
      </c>
      <c r="H16">
        <v>0.178724105910767</v>
      </c>
      <c r="I16">
        <v>0.142706364728749</v>
      </c>
      <c r="J16">
        <v>7.17781394924027</v>
      </c>
      <c r="K16">
        <v>3.19022664860969</v>
      </c>
    </row>
    <row r="17" spans="1:11">
      <c r="A17">
        <v>15</v>
      </c>
      <c r="B17">
        <v>2.82267956750967</v>
      </c>
      <c r="C17">
        <v>104.023884374048</v>
      </c>
      <c r="D17">
        <v>0.529576434070049</v>
      </c>
      <c r="E17">
        <v>29.3504211409508</v>
      </c>
      <c r="F17">
        <v>320.415573932164</v>
      </c>
      <c r="G17">
        <v>13178.6678510246</v>
      </c>
      <c r="H17">
        <v>0.178731808953645</v>
      </c>
      <c r="I17">
        <v>0.14270997544055</v>
      </c>
      <c r="J17">
        <v>7.13352529809607</v>
      </c>
      <c r="K17">
        <v>3.19022664860969</v>
      </c>
    </row>
    <row r="18" spans="1:11">
      <c r="A18">
        <v>16</v>
      </c>
      <c r="B18">
        <v>3.15885517943056</v>
      </c>
      <c r="C18">
        <v>119.586345250468</v>
      </c>
      <c r="D18">
        <v>0.523459972385211</v>
      </c>
      <c r="E18">
        <v>30.8843325485047</v>
      </c>
      <c r="F18">
        <v>278.735893762363</v>
      </c>
      <c r="G18">
        <v>11091.6602782229</v>
      </c>
      <c r="H18">
        <v>0.179070784639858</v>
      </c>
      <c r="I18">
        <v>0.142868929917209</v>
      </c>
      <c r="J18">
        <v>7.81191664568354</v>
      </c>
      <c r="K18">
        <v>3.19022664860969</v>
      </c>
    </row>
    <row r="19" spans="1:11">
      <c r="A19">
        <v>17</v>
      </c>
      <c r="B19">
        <v>3.54268429098234</v>
      </c>
      <c r="C19">
        <v>134.488732036385</v>
      </c>
      <c r="D19">
        <v>0.523432276526406</v>
      </c>
      <c r="E19">
        <v>32.3704517764489</v>
      </c>
      <c r="F19">
        <v>247.867797082075</v>
      </c>
      <c r="G19">
        <v>9804.16751294832</v>
      </c>
      <c r="H19">
        <v>0.179487826724901</v>
      </c>
      <c r="I19">
        <v>0.143064661864118</v>
      </c>
      <c r="J19">
        <v>8.38493352809813</v>
      </c>
      <c r="K19">
        <v>3.19022664860969</v>
      </c>
    </row>
    <row r="20" spans="1:11">
      <c r="A20">
        <v>18</v>
      </c>
      <c r="B20">
        <v>3.7819327287196</v>
      </c>
      <c r="C20">
        <v>141.349177733128</v>
      </c>
      <c r="D20">
        <v>0.520726781171513</v>
      </c>
      <c r="E20">
        <v>33.0605087940857</v>
      </c>
      <c r="F20">
        <v>235.847814366121</v>
      </c>
      <c r="G20">
        <v>9404.08154291627</v>
      </c>
      <c r="H20">
        <v>0.179734874023032</v>
      </c>
      <c r="I20">
        <v>0.143180697739384</v>
      </c>
      <c r="J20">
        <v>8.64555999854175</v>
      </c>
      <c r="K20">
        <v>3.19022664860969</v>
      </c>
    </row>
    <row r="21" spans="1:11">
      <c r="A21">
        <v>19</v>
      </c>
      <c r="B21">
        <v>3.86550604415466</v>
      </c>
      <c r="C21">
        <v>146.420702672511</v>
      </c>
      <c r="D21">
        <v>0.525376591820565</v>
      </c>
      <c r="E21">
        <v>33.5247782093148</v>
      </c>
      <c r="F21">
        <v>227.412818530406</v>
      </c>
      <c r="G21">
        <v>9178.29103033679</v>
      </c>
      <c r="H21">
        <v>0.179864204018637</v>
      </c>
      <c r="I21">
        <v>0.143241468974338</v>
      </c>
      <c r="J21">
        <v>8.88564268103301</v>
      </c>
      <c r="K21">
        <v>3.19022664860969</v>
      </c>
    </row>
    <row r="22" spans="1:11">
      <c r="A22">
        <v>20</v>
      </c>
      <c r="B22">
        <v>3.88568605781493</v>
      </c>
      <c r="C22">
        <v>145.36489183016</v>
      </c>
      <c r="D22">
        <v>0.52679756755241</v>
      </c>
      <c r="E22">
        <v>33.4269235258886</v>
      </c>
      <c r="F22">
        <v>229.103715878769</v>
      </c>
      <c r="G22">
        <v>9355.38875025906</v>
      </c>
      <c r="H22">
        <v>0.179840949369825</v>
      </c>
      <c r="I22">
        <v>0.143230540460514</v>
      </c>
      <c r="J22">
        <v>8.8490340456469</v>
      </c>
      <c r="K22">
        <v>3.19022664860969</v>
      </c>
    </row>
    <row r="23" spans="1:11">
      <c r="A23">
        <v>21</v>
      </c>
      <c r="B23">
        <v>4.0268331270824</v>
      </c>
      <c r="C23">
        <v>152.429317168639</v>
      </c>
      <c r="D23">
        <v>0.525648743500553</v>
      </c>
      <c r="E23">
        <v>34.0859510266616</v>
      </c>
      <c r="F23">
        <v>218.598581116003</v>
      </c>
      <c r="G23">
        <v>8874.68827347497</v>
      </c>
      <c r="H23">
        <v>0.179979059043443</v>
      </c>
      <c r="I23">
        <v>0.143295453543452</v>
      </c>
      <c r="J23">
        <v>9.1659961151657</v>
      </c>
      <c r="K23">
        <v>3.19022664860969</v>
      </c>
    </row>
    <row r="24" spans="1:11">
      <c r="A24">
        <v>22</v>
      </c>
      <c r="B24">
        <v>4.03607727749627</v>
      </c>
      <c r="C24">
        <v>152.856097958177</v>
      </c>
      <c r="D24">
        <v>0.524962540514416</v>
      </c>
      <c r="E24">
        <v>34.122845442529</v>
      </c>
      <c r="F24">
        <v>217.987956078633</v>
      </c>
      <c r="G24">
        <v>8942.27427204435</v>
      </c>
      <c r="H24">
        <v>0.180051612206571</v>
      </c>
      <c r="I24">
        <v>0.143329562514202</v>
      </c>
      <c r="J24">
        <v>9.19270381202048</v>
      </c>
      <c r="K24">
        <v>3.19022664860969</v>
      </c>
    </row>
    <row r="25" spans="1:11">
      <c r="A25">
        <v>23</v>
      </c>
      <c r="B25">
        <v>4.22161545516068</v>
      </c>
      <c r="C25">
        <v>161.903404662409</v>
      </c>
      <c r="D25">
        <v>0.518323074179823</v>
      </c>
      <c r="E25">
        <v>35.0088228251973</v>
      </c>
      <c r="F25">
        <v>205.8039421938</v>
      </c>
      <c r="G25">
        <v>7993.20853854394</v>
      </c>
      <c r="H25">
        <v>0.180167447508624</v>
      </c>
      <c r="I25">
        <v>0.143384031111946</v>
      </c>
      <c r="J25">
        <v>9.48485026873114</v>
      </c>
      <c r="K25">
        <v>3.19022664860969</v>
      </c>
    </row>
    <row r="26" spans="1:11">
      <c r="A26">
        <v>24</v>
      </c>
      <c r="B26">
        <v>4.56393700634113</v>
      </c>
      <c r="C26">
        <v>175.526055719879</v>
      </c>
      <c r="D26">
        <v>0.521052018173981</v>
      </c>
      <c r="E26">
        <v>36.3743653765806</v>
      </c>
      <c r="F26">
        <v>189.830587291221</v>
      </c>
      <c r="G26">
        <v>7402.26767054105</v>
      </c>
      <c r="H26">
        <v>0.180586457296459</v>
      </c>
      <c r="I26">
        <v>0.143581179311191</v>
      </c>
      <c r="J26">
        <v>9.85424418087687</v>
      </c>
      <c r="K26">
        <v>3.19022664860969</v>
      </c>
    </row>
    <row r="27" spans="1:11">
      <c r="A27">
        <v>25</v>
      </c>
      <c r="B27">
        <v>4.94070946702153</v>
      </c>
      <c r="C27">
        <v>190.336565061941</v>
      </c>
      <c r="D27">
        <v>0.520389575870274</v>
      </c>
      <c r="E27">
        <v>37.8344843470524</v>
      </c>
      <c r="F27">
        <v>175.046879352091</v>
      </c>
      <c r="G27">
        <v>6798.54351068412</v>
      </c>
      <c r="H27">
        <v>0.18101960616098</v>
      </c>
      <c r="I27">
        <v>0.143785176329339</v>
      </c>
      <c r="J27">
        <v>10.2725836008758</v>
      </c>
      <c r="K27">
        <v>3.19022664860969</v>
      </c>
    </row>
    <row r="28" spans="1:11">
      <c r="A28">
        <v>26</v>
      </c>
      <c r="B28">
        <v>5.05365635650946</v>
      </c>
      <c r="C28">
        <v>194.243628780143</v>
      </c>
      <c r="D28">
        <v>0.513276564600287</v>
      </c>
      <c r="E28">
        <v>38.1844193444084</v>
      </c>
      <c r="F28">
        <v>171.514489324859</v>
      </c>
      <c r="G28">
        <v>6524.63789986656</v>
      </c>
      <c r="H28">
        <v>0.181094552631443</v>
      </c>
      <c r="I28">
        <v>0.143820493516181</v>
      </c>
      <c r="J28">
        <v>10.4494305108144</v>
      </c>
      <c r="K28">
        <v>3.19022664860969</v>
      </c>
    </row>
    <row r="29" spans="1:11">
      <c r="A29">
        <v>27</v>
      </c>
      <c r="B29">
        <v>4.93764694654504</v>
      </c>
      <c r="C29">
        <v>190.6900394173</v>
      </c>
      <c r="D29">
        <v>0.522541082457816</v>
      </c>
      <c r="E29">
        <v>37.8494993424745</v>
      </c>
      <c r="F29">
        <v>174.659498742244</v>
      </c>
      <c r="G29">
        <v>6823.01649660826</v>
      </c>
      <c r="H29">
        <v>0.181021962939185</v>
      </c>
      <c r="I29">
        <v>0.143786286828462</v>
      </c>
      <c r="J29">
        <v>10.3110697967986</v>
      </c>
      <c r="K29">
        <v>3.19022664860969</v>
      </c>
    </row>
    <row r="30" spans="1:11">
      <c r="A30">
        <v>28</v>
      </c>
      <c r="B30">
        <v>5.13427219950993</v>
      </c>
      <c r="C30">
        <v>198.056958321598</v>
      </c>
      <c r="D30">
        <v>0.520481028703511</v>
      </c>
      <c r="E30">
        <v>38.6093364124483</v>
      </c>
      <c r="F30">
        <v>168.283103272149</v>
      </c>
      <c r="G30">
        <v>6516.11727939422</v>
      </c>
      <c r="H30">
        <v>0.181241818136029</v>
      </c>
      <c r="I30">
        <v>0.14388990706576</v>
      </c>
      <c r="J30">
        <v>10.4537709678922</v>
      </c>
      <c r="K30">
        <v>3.19022664860969</v>
      </c>
    </row>
    <row r="31" spans="1:11">
      <c r="A31">
        <v>29</v>
      </c>
      <c r="B31">
        <v>5.35835393483631</v>
      </c>
      <c r="C31">
        <v>203.17703682771</v>
      </c>
      <c r="D31">
        <v>0.522172947335392</v>
      </c>
      <c r="E31">
        <v>39.1303096648941</v>
      </c>
      <c r="F31">
        <v>164.076738672318</v>
      </c>
      <c r="G31">
        <v>6419.97911618758</v>
      </c>
      <c r="H31">
        <v>0.181373942702418</v>
      </c>
      <c r="I31">
        <v>0.143952203440822</v>
      </c>
      <c r="J31">
        <v>10.5734725297204</v>
      </c>
      <c r="K31">
        <v>3.19022664860969</v>
      </c>
    </row>
    <row r="32" spans="1:11">
      <c r="A32">
        <v>30</v>
      </c>
      <c r="B32">
        <v>5.35268031759661</v>
      </c>
      <c r="C32">
        <v>201.863444516418</v>
      </c>
      <c r="D32">
        <v>0.522893920544514</v>
      </c>
      <c r="E32">
        <v>39.009984002517</v>
      </c>
      <c r="F32">
        <v>165.13357724569</v>
      </c>
      <c r="G32">
        <v>6496.55308552463</v>
      </c>
      <c r="H32">
        <v>0.181330658476718</v>
      </c>
      <c r="I32">
        <v>0.143931793015721</v>
      </c>
      <c r="J32">
        <v>10.537078756544</v>
      </c>
      <c r="K32">
        <v>3.19022664860969</v>
      </c>
    </row>
    <row r="33" spans="1:11">
      <c r="A33">
        <v>31</v>
      </c>
      <c r="B33">
        <v>5.43441675704088</v>
      </c>
      <c r="C33">
        <v>207.177732220877</v>
      </c>
      <c r="D33">
        <v>0.521663317952774</v>
      </c>
      <c r="E33">
        <v>39.5551936059968</v>
      </c>
      <c r="F33">
        <v>160.840201291656</v>
      </c>
      <c r="G33">
        <v>6293.89262047341</v>
      </c>
      <c r="H33">
        <v>0.181578745098806</v>
      </c>
      <c r="I33">
        <v>0.144048803612832</v>
      </c>
      <c r="J33">
        <v>10.6214530799197</v>
      </c>
      <c r="K33">
        <v>3.19022664860969</v>
      </c>
    </row>
    <row r="34" spans="1:11">
      <c r="A34">
        <v>32</v>
      </c>
      <c r="B34">
        <v>5.5663488625699</v>
      </c>
      <c r="C34">
        <v>212.776834951728</v>
      </c>
      <c r="D34">
        <v>0.522436985801721</v>
      </c>
      <c r="E34">
        <v>40.1030457650889</v>
      </c>
      <c r="F34">
        <v>156.595330498302</v>
      </c>
      <c r="G34">
        <v>6123.83052258239</v>
      </c>
      <c r="H34">
        <v>0.181736374598269</v>
      </c>
      <c r="I34">
        <v>0.144123183593674</v>
      </c>
      <c r="J34">
        <v>10.7610384738078</v>
      </c>
      <c r="K34">
        <v>3.19022664860969</v>
      </c>
    </row>
    <row r="35" spans="1:11">
      <c r="A35">
        <v>33</v>
      </c>
      <c r="B35">
        <v>5.93867608756285</v>
      </c>
      <c r="C35">
        <v>227.111982279941</v>
      </c>
      <c r="D35">
        <v>0.523300549409133</v>
      </c>
      <c r="E35">
        <v>41.5249186817882</v>
      </c>
      <c r="F35">
        <v>146.725074758191</v>
      </c>
      <c r="G35">
        <v>5746.76702300596</v>
      </c>
      <c r="H35">
        <v>0.18217720366928</v>
      </c>
      <c r="I35">
        <v>0.144331334351683</v>
      </c>
      <c r="J35">
        <v>11.080390962949</v>
      </c>
      <c r="K35">
        <v>3.19022664860969</v>
      </c>
    </row>
    <row r="36" spans="1:11">
      <c r="A36">
        <v>34</v>
      </c>
      <c r="B36">
        <v>6.26825292214354</v>
      </c>
      <c r="C36">
        <v>239.37584667804</v>
      </c>
      <c r="D36">
        <v>0.523540914428642</v>
      </c>
      <c r="E36">
        <v>42.7517970129245</v>
      </c>
      <c r="F36">
        <v>139.216264488072</v>
      </c>
      <c r="G36">
        <v>5465.58884769185</v>
      </c>
      <c r="H36">
        <v>0.18258376807388</v>
      </c>
      <c r="I36">
        <v>0.144523486370683</v>
      </c>
      <c r="J36">
        <v>11.3245439640251</v>
      </c>
      <c r="K36">
        <v>3.19022664860969</v>
      </c>
    </row>
    <row r="37" spans="1:11">
      <c r="A37">
        <v>35</v>
      </c>
      <c r="B37">
        <v>6.42857633970353</v>
      </c>
      <c r="C37">
        <v>243.093145943357</v>
      </c>
      <c r="D37">
        <v>0.523789613361129</v>
      </c>
      <c r="E37">
        <v>43.1595062920489</v>
      </c>
      <c r="F37">
        <v>137.144210924941</v>
      </c>
      <c r="G37">
        <v>5404.21021843025</v>
      </c>
      <c r="H37">
        <v>0.182743319186988</v>
      </c>
      <c r="I37">
        <v>0.14459894115573</v>
      </c>
      <c r="J37">
        <v>11.3606255772638</v>
      </c>
      <c r="K37">
        <v>3.19022664860969</v>
      </c>
    </row>
    <row r="38" spans="1:11">
      <c r="A38">
        <v>36</v>
      </c>
      <c r="B38">
        <v>6.5827232722295</v>
      </c>
      <c r="C38">
        <v>249.336168415527</v>
      </c>
      <c r="D38">
        <v>0.518083948496865</v>
      </c>
      <c r="E38">
        <v>43.7535079168308</v>
      </c>
      <c r="F38">
        <v>133.725966906427</v>
      </c>
      <c r="G38">
        <v>5186.41350629333</v>
      </c>
      <c r="H38">
        <v>0.182896025038116</v>
      </c>
      <c r="I38">
        <v>0.144671183506881</v>
      </c>
      <c r="J38">
        <v>11.5145156212958</v>
      </c>
      <c r="K38">
        <v>3.19022664860969</v>
      </c>
    </row>
    <row r="39" spans="1:11">
      <c r="A39">
        <v>37</v>
      </c>
      <c r="B39">
        <v>6.64099331208142</v>
      </c>
      <c r="C39">
        <v>250.093075089438</v>
      </c>
      <c r="D39">
        <v>0.519140144210914</v>
      </c>
      <c r="E39">
        <v>43.8278168734944</v>
      </c>
      <c r="F39">
        <v>133.313538536761</v>
      </c>
      <c r="G39">
        <v>5211.72229948034</v>
      </c>
      <c r="H39">
        <v>0.182913709807016</v>
      </c>
      <c r="I39">
        <v>0.144679551415195</v>
      </c>
      <c r="J39">
        <v>11.5350013003801</v>
      </c>
      <c r="K39">
        <v>3.19022664860969</v>
      </c>
    </row>
    <row r="40" spans="1:11">
      <c r="A40">
        <v>38</v>
      </c>
      <c r="B40">
        <v>6.88168325737885</v>
      </c>
      <c r="C40">
        <v>262.929347824901</v>
      </c>
      <c r="D40">
        <v>0.519247679016609</v>
      </c>
      <c r="E40">
        <v>45.0720442452419</v>
      </c>
      <c r="F40">
        <v>126.773431283388</v>
      </c>
      <c r="G40">
        <v>4914.25764902685</v>
      </c>
      <c r="H40">
        <v>0.183299717463957</v>
      </c>
      <c r="I40">
        <v>0.14486227967652</v>
      </c>
      <c r="J40">
        <v>11.7934526736635</v>
      </c>
      <c r="K40">
        <v>3.19022664860969</v>
      </c>
    </row>
    <row r="41" spans="1:11">
      <c r="A41">
        <v>39</v>
      </c>
      <c r="B41">
        <v>7.05475862333155</v>
      </c>
      <c r="C41">
        <v>270.13322185386</v>
      </c>
      <c r="D41">
        <v>0.518593678673624</v>
      </c>
      <c r="E41">
        <v>45.7921696960236</v>
      </c>
      <c r="F41">
        <v>123.34281963354</v>
      </c>
      <c r="G41">
        <v>4789.81558224675</v>
      </c>
      <c r="H41">
        <v>0.183596225540894</v>
      </c>
      <c r="I41">
        <v>0.145002745437387</v>
      </c>
      <c r="J41">
        <v>11.9133610155733</v>
      </c>
      <c r="K41">
        <v>3.19022664860969</v>
      </c>
    </row>
    <row r="42" spans="1:11">
      <c r="A42">
        <v>40</v>
      </c>
      <c r="B42">
        <v>7.2608895483852</v>
      </c>
      <c r="C42">
        <v>276.087896573482</v>
      </c>
      <c r="D42">
        <v>0.519743054149929</v>
      </c>
      <c r="E42">
        <v>46.3992456047081</v>
      </c>
      <c r="F42">
        <v>120.671054424456</v>
      </c>
      <c r="G42">
        <v>4705.49411413678</v>
      </c>
      <c r="H42">
        <v>0.183754681899567</v>
      </c>
      <c r="I42">
        <v>0.145077848728296</v>
      </c>
      <c r="J42">
        <v>12.0080924237773</v>
      </c>
      <c r="K42">
        <v>3.19022664860969</v>
      </c>
    </row>
    <row r="43" spans="1:11">
      <c r="A43">
        <v>41</v>
      </c>
      <c r="B43">
        <v>7.62089125327353</v>
      </c>
      <c r="C43">
        <v>290.508731567818</v>
      </c>
      <c r="D43">
        <v>0.519700813888606</v>
      </c>
      <c r="E43">
        <v>47.8103495498557</v>
      </c>
      <c r="F43">
        <v>114.701034564264</v>
      </c>
      <c r="G43">
        <v>4460.05604300654</v>
      </c>
      <c r="H43">
        <v>0.184170369844948</v>
      </c>
      <c r="I43">
        <v>0.145274994543213</v>
      </c>
      <c r="J43">
        <v>12.2618787244158</v>
      </c>
      <c r="K43">
        <v>3.19022664860969</v>
      </c>
    </row>
    <row r="44" spans="1:11">
      <c r="A44">
        <v>42</v>
      </c>
      <c r="B44">
        <v>7.9701562979264</v>
      </c>
      <c r="C44">
        <v>304.859758902895</v>
      </c>
      <c r="D44">
        <v>0.519865287744975</v>
      </c>
      <c r="E44">
        <v>49.2029267146811</v>
      </c>
      <c r="F44">
        <v>109.294745926516</v>
      </c>
      <c r="G44">
        <v>4245.12599322578</v>
      </c>
      <c r="H44">
        <v>0.184588071859161</v>
      </c>
      <c r="I44">
        <v>0.145473274245578</v>
      </c>
      <c r="J44">
        <v>12.5089525789746</v>
      </c>
      <c r="K44">
        <v>3.19022664860969</v>
      </c>
    </row>
    <row r="45" spans="1:11">
      <c r="A45">
        <v>43</v>
      </c>
      <c r="B45">
        <v>8.30718784396477</v>
      </c>
      <c r="C45">
        <v>317.328930494827</v>
      </c>
      <c r="D45">
        <v>0.519028047976141</v>
      </c>
      <c r="E45">
        <v>50.4379313697449</v>
      </c>
      <c r="F45">
        <v>105.00089692145</v>
      </c>
      <c r="G45">
        <v>4075.02443694532</v>
      </c>
      <c r="H45">
        <v>0.184994863381783</v>
      </c>
      <c r="I45">
        <v>0.145666546293908</v>
      </c>
      <c r="J45">
        <v>12.6919629671741</v>
      </c>
      <c r="K45">
        <v>3.19022664860969</v>
      </c>
    </row>
    <row r="46" spans="1:11">
      <c r="A46">
        <v>44</v>
      </c>
      <c r="B46">
        <v>8.52510478172231</v>
      </c>
      <c r="C46">
        <v>323.989896750592</v>
      </c>
      <c r="D46">
        <v>0.519185434615701</v>
      </c>
      <c r="E46">
        <v>51.1017671701002</v>
      </c>
      <c r="F46">
        <v>102.808931584074</v>
      </c>
      <c r="G46">
        <v>4012.4489695746</v>
      </c>
      <c r="H46">
        <v>0.185223504450876</v>
      </c>
      <c r="I46">
        <v>0.145775250718904</v>
      </c>
      <c r="J46">
        <v>12.7884855346946</v>
      </c>
      <c r="K46">
        <v>3.19022664860969</v>
      </c>
    </row>
    <row r="47" spans="1:11">
      <c r="A47">
        <v>45</v>
      </c>
      <c r="B47">
        <v>8.67508990496025</v>
      </c>
      <c r="C47">
        <v>331.880840194979</v>
      </c>
      <c r="D47">
        <v>0.519244635746939</v>
      </c>
      <c r="E47">
        <v>51.8298607702164</v>
      </c>
      <c r="F47">
        <v>100.331662074959</v>
      </c>
      <c r="G47">
        <v>3907.72420356598</v>
      </c>
      <c r="H47">
        <v>0.185421060890519</v>
      </c>
      <c r="I47">
        <v>0.145869219141523</v>
      </c>
      <c r="J47">
        <v>12.9351955930487</v>
      </c>
      <c r="K47">
        <v>3.19022664860969</v>
      </c>
    </row>
    <row r="48" spans="1:11">
      <c r="A48">
        <v>46</v>
      </c>
      <c r="B48">
        <v>8.83067137689308</v>
      </c>
      <c r="C48">
        <v>338.129048137976</v>
      </c>
      <c r="D48">
        <v>0.523293580444493</v>
      </c>
      <c r="E48">
        <v>52.4563650184344</v>
      </c>
      <c r="F48">
        <v>98.4677458702474</v>
      </c>
      <c r="G48">
        <v>3873.36274432331</v>
      </c>
      <c r="H48">
        <v>0.185633219222923</v>
      </c>
      <c r="I48">
        <v>0.145970177080437</v>
      </c>
      <c r="J48">
        <v>13.0081887449903</v>
      </c>
      <c r="K48">
        <v>3.19022664860969</v>
      </c>
    </row>
    <row r="49" spans="1:11">
      <c r="A49">
        <v>47</v>
      </c>
      <c r="B49">
        <v>8.95012862192803</v>
      </c>
      <c r="C49">
        <v>343.71921537344</v>
      </c>
      <c r="D49">
        <v>0.522257710457771</v>
      </c>
      <c r="E49">
        <v>52.998535058893</v>
      </c>
      <c r="F49">
        <v>96.8820564384661</v>
      </c>
      <c r="G49">
        <v>3802.45281536019</v>
      </c>
      <c r="H49">
        <v>0.185817618638792</v>
      </c>
      <c r="I49">
        <v>0.146057962630874</v>
      </c>
      <c r="J49">
        <v>13.0903143066271</v>
      </c>
      <c r="K49">
        <v>3.19022664860969</v>
      </c>
    </row>
    <row r="50" spans="1:11">
      <c r="A50">
        <v>48</v>
      </c>
      <c r="B50">
        <v>9.30989049318756</v>
      </c>
      <c r="C50">
        <v>357.298750126669</v>
      </c>
      <c r="D50">
        <v>0.522417763177959</v>
      </c>
      <c r="E50">
        <v>54.3194179051048</v>
      </c>
      <c r="F50">
        <v>93.221141618659</v>
      </c>
      <c r="G50">
        <v>3651.54763891841</v>
      </c>
      <c r="H50">
        <v>0.186170431054987</v>
      </c>
      <c r="I50">
        <v>0.146226018888865</v>
      </c>
      <c r="J50">
        <v>13.2766749196681</v>
      </c>
      <c r="K50">
        <v>3.19022664860969</v>
      </c>
    </row>
    <row r="51" spans="1:11">
      <c r="A51">
        <v>49</v>
      </c>
      <c r="B51">
        <v>9.58832640646065</v>
      </c>
      <c r="C51">
        <v>369.908033104445</v>
      </c>
      <c r="D51">
        <v>0.522062947745945</v>
      </c>
      <c r="E51">
        <v>55.528202123363</v>
      </c>
      <c r="F51">
        <v>90.038397561957</v>
      </c>
      <c r="G51">
        <v>3515.95099341645</v>
      </c>
      <c r="H51">
        <v>0.186555549883033</v>
      </c>
      <c r="I51">
        <v>0.146409606798369</v>
      </c>
      <c r="J51">
        <v>13.4474477910458</v>
      </c>
      <c r="K51">
        <v>3.19022664860969</v>
      </c>
    </row>
    <row r="52" spans="1:11">
      <c r="A52">
        <v>50</v>
      </c>
      <c r="B52">
        <v>9.95342207395098</v>
      </c>
      <c r="C52">
        <v>383.567066933054</v>
      </c>
      <c r="D52">
        <v>0.522073980670532</v>
      </c>
      <c r="E52">
        <v>56.8656034814875</v>
      </c>
      <c r="F52">
        <v>86.8352688583822</v>
      </c>
      <c r="G52">
        <v>3390.85852049943</v>
      </c>
      <c r="H52">
        <v>0.186965978401846</v>
      </c>
      <c r="I52">
        <v>0.146605423677637</v>
      </c>
      <c r="J52">
        <v>13.6097331838654</v>
      </c>
      <c r="K52">
        <v>3.19022664860969</v>
      </c>
    </row>
    <row r="53" spans="1:11">
      <c r="A53">
        <v>51</v>
      </c>
      <c r="B53">
        <v>10.3170268072282</v>
      </c>
      <c r="C53">
        <v>398.028455170443</v>
      </c>
      <c r="D53">
        <v>0.522946967640683</v>
      </c>
      <c r="E53">
        <v>58.2529103290832</v>
      </c>
      <c r="F53">
        <v>83.6804617287568</v>
      </c>
      <c r="G53">
        <v>3272.85216947907</v>
      </c>
      <c r="H53">
        <v>0.187361585919101</v>
      </c>
      <c r="I53">
        <v>0.146794328678914</v>
      </c>
      <c r="J53">
        <v>13.7912829057194</v>
      </c>
      <c r="K53">
        <v>3.19022664860969</v>
      </c>
    </row>
    <row r="54" spans="1:11">
      <c r="A54">
        <v>52</v>
      </c>
      <c r="B54">
        <v>10.5825714571672</v>
      </c>
      <c r="C54">
        <v>409.287989312329</v>
      </c>
      <c r="D54">
        <v>0.522837178934199</v>
      </c>
      <c r="E54">
        <v>59.3377620339534</v>
      </c>
      <c r="F54">
        <v>81.3716798517081</v>
      </c>
      <c r="G54">
        <v>3186.06021411994</v>
      </c>
      <c r="H54">
        <v>0.187734279363501</v>
      </c>
      <c r="I54">
        <v>0.146972434546664</v>
      </c>
      <c r="J54">
        <v>13.9218475080332</v>
      </c>
      <c r="K54">
        <v>3.19022664860969</v>
      </c>
    </row>
    <row r="55" spans="1:11">
      <c r="A55">
        <v>53</v>
      </c>
      <c r="B55">
        <v>10.7342517837104</v>
      </c>
      <c r="C55">
        <v>416.169848711208</v>
      </c>
      <c r="D55">
        <v>0.522931626495422</v>
      </c>
      <c r="E55">
        <v>59.9871231750427</v>
      </c>
      <c r="F55">
        <v>80.046638062094</v>
      </c>
      <c r="G55">
        <v>3129.34438604437</v>
      </c>
      <c r="H55">
        <v>0.187913013858963</v>
      </c>
      <c r="I55">
        <v>0.147057898575479</v>
      </c>
      <c r="J55">
        <v>14.0062638026102</v>
      </c>
      <c r="K55">
        <v>3.19022664860969</v>
      </c>
    </row>
    <row r="56" spans="1:11">
      <c r="A56">
        <v>54</v>
      </c>
      <c r="B56">
        <v>10.9661717201561</v>
      </c>
      <c r="C56">
        <v>423.628595745633</v>
      </c>
      <c r="D56">
        <v>0.523142622584163</v>
      </c>
      <c r="E56">
        <v>60.7445550468708</v>
      </c>
      <c r="F56">
        <v>78.6578305497903</v>
      </c>
      <c r="G56">
        <v>3076.08204759524</v>
      </c>
      <c r="H56">
        <v>0.188153424745646</v>
      </c>
      <c r="I56">
        <v>0.147172903762005</v>
      </c>
      <c r="J56">
        <v>14.0655154735149</v>
      </c>
      <c r="K56">
        <v>3.19022664860969</v>
      </c>
    </row>
    <row r="57" spans="1:11">
      <c r="A57">
        <v>55</v>
      </c>
      <c r="B57">
        <v>11.2159824916162</v>
      </c>
      <c r="C57">
        <v>433.627201219938</v>
      </c>
      <c r="D57">
        <v>0.52039501641908</v>
      </c>
      <c r="E57">
        <v>61.6919679563846</v>
      </c>
      <c r="F57">
        <v>76.8523202429425</v>
      </c>
      <c r="G57">
        <v>2979.65311279234</v>
      </c>
      <c r="H57">
        <v>0.188416037210994</v>
      </c>
      <c r="I57">
        <v>0.147298594716273</v>
      </c>
      <c r="J57">
        <v>14.1823288087875</v>
      </c>
      <c r="K57">
        <v>3.19022664860969</v>
      </c>
    </row>
    <row r="58" spans="1:11">
      <c r="A58">
        <v>56</v>
      </c>
      <c r="B58">
        <v>11.534050870315</v>
      </c>
      <c r="C58">
        <v>446.413445646584</v>
      </c>
      <c r="D58">
        <v>0.521092734718343</v>
      </c>
      <c r="E58">
        <v>62.9241895976039</v>
      </c>
      <c r="F58">
        <v>74.6403972102601</v>
      </c>
      <c r="G58">
        <v>2897.52811770586</v>
      </c>
      <c r="H58">
        <v>0.188796085453394</v>
      </c>
      <c r="I58">
        <v>0.147480612733098</v>
      </c>
      <c r="J58">
        <v>14.3116749935796</v>
      </c>
      <c r="K58">
        <v>3.19022664860969</v>
      </c>
    </row>
    <row r="59" spans="1:11">
      <c r="A59">
        <v>57</v>
      </c>
      <c r="B59">
        <v>11.8860603677945</v>
      </c>
      <c r="C59">
        <v>458.542756859622</v>
      </c>
      <c r="D59">
        <v>0.521707898082708</v>
      </c>
      <c r="E59">
        <v>64.1071640097619</v>
      </c>
      <c r="F59">
        <v>72.6723346313006</v>
      </c>
      <c r="G59">
        <v>2827.10841674755</v>
      </c>
      <c r="H59">
        <v>0.189124770540902</v>
      </c>
      <c r="I59">
        <v>0.147638145499822</v>
      </c>
      <c r="J59">
        <v>14.4260219330319</v>
      </c>
      <c r="K59">
        <v>3.19022664860969</v>
      </c>
    </row>
    <row r="60" spans="1:11">
      <c r="A60">
        <v>58</v>
      </c>
      <c r="B60">
        <v>12.2211418940114</v>
      </c>
      <c r="C60">
        <v>472.277405894166</v>
      </c>
      <c r="D60">
        <v>0.522090281200395</v>
      </c>
      <c r="E60">
        <v>65.4090017237072</v>
      </c>
      <c r="F60">
        <v>70.5591593998984</v>
      </c>
      <c r="G60">
        <v>2746.84278655524</v>
      </c>
      <c r="H60">
        <v>0.18950711340864</v>
      </c>
      <c r="I60">
        <v>0.147821528391521</v>
      </c>
      <c r="J60">
        <v>14.5668300994107</v>
      </c>
      <c r="K60">
        <v>3.19022664860969</v>
      </c>
    </row>
    <row r="61" spans="1:11">
      <c r="A61">
        <v>59</v>
      </c>
      <c r="B61">
        <v>12.5589199604831</v>
      </c>
      <c r="C61">
        <v>485.43880735147</v>
      </c>
      <c r="D61">
        <v>0.521572596514979</v>
      </c>
      <c r="E61">
        <v>66.6832413625141</v>
      </c>
      <c r="F61">
        <v>68.6495668689672</v>
      </c>
      <c r="G61">
        <v>2668.880118899</v>
      </c>
      <c r="H61">
        <v>0.189916058934438</v>
      </c>
      <c r="I61">
        <v>0.148017828354442</v>
      </c>
      <c r="J61">
        <v>14.6814975388831</v>
      </c>
      <c r="K61">
        <v>3.19022664860969</v>
      </c>
    </row>
    <row r="62" spans="1:11">
      <c r="A62">
        <v>60</v>
      </c>
      <c r="B62">
        <v>12.9075819670526</v>
      </c>
      <c r="C62">
        <v>497.542691133187</v>
      </c>
      <c r="D62">
        <v>0.52175102396091</v>
      </c>
      <c r="E62">
        <v>67.8491002205594</v>
      </c>
      <c r="F62">
        <v>66.9863968477506</v>
      </c>
      <c r="G62">
        <v>2604.14602541671</v>
      </c>
      <c r="H62">
        <v>0.190230361126334</v>
      </c>
      <c r="I62">
        <v>0.148168808454752</v>
      </c>
      <c r="J62">
        <v>14.7876147184866</v>
      </c>
      <c r="K62">
        <v>3.19022664860969</v>
      </c>
    </row>
    <row r="63" spans="1:11">
      <c r="A63">
        <v>61</v>
      </c>
      <c r="B63">
        <v>13.1544685082914</v>
      </c>
      <c r="C63">
        <v>506.714744461497</v>
      </c>
      <c r="D63">
        <v>0.521683831131365</v>
      </c>
      <c r="E63">
        <v>68.744135720406</v>
      </c>
      <c r="F63">
        <v>65.7640363827147</v>
      </c>
      <c r="G63">
        <v>2557.00805372638</v>
      </c>
      <c r="H63">
        <v>0.190509665153117</v>
      </c>
      <c r="I63">
        <v>0.148303056849689</v>
      </c>
      <c r="J63">
        <v>14.8594969763188</v>
      </c>
      <c r="K63">
        <v>3.19022664860969</v>
      </c>
    </row>
    <row r="64" spans="1:11">
      <c r="A64">
        <v>62</v>
      </c>
      <c r="B64">
        <v>13.4397553343473</v>
      </c>
      <c r="C64">
        <v>519.035129420424</v>
      </c>
      <c r="D64">
        <v>0.521583430498232</v>
      </c>
      <c r="E64">
        <v>69.8933781653683</v>
      </c>
      <c r="F64">
        <v>64.1930635900896</v>
      </c>
      <c r="G64">
        <v>2494.00830634684</v>
      </c>
      <c r="H64">
        <v>0.190842306557711</v>
      </c>
      <c r="I64">
        <v>0.148463040231213</v>
      </c>
      <c r="J64">
        <v>14.977174525598</v>
      </c>
      <c r="K64">
        <v>3.19022664860969</v>
      </c>
    </row>
    <row r="65" spans="1:11">
      <c r="A65">
        <v>63</v>
      </c>
      <c r="B65">
        <v>13.707650534061</v>
      </c>
      <c r="C65">
        <v>529.014721357378</v>
      </c>
      <c r="D65">
        <v>0.52367301022269</v>
      </c>
      <c r="E65">
        <v>70.865807376008</v>
      </c>
      <c r="F65">
        <v>62.979154010726</v>
      </c>
      <c r="G65">
        <v>2462.59320240358</v>
      </c>
      <c r="H65">
        <v>0.19115034398937</v>
      </c>
      <c r="I65">
        <v>0.148611285293334</v>
      </c>
      <c r="J65">
        <v>15.04989478643</v>
      </c>
      <c r="K65">
        <v>3.19022664860969</v>
      </c>
    </row>
    <row r="66" spans="1:11">
      <c r="A66">
        <v>64</v>
      </c>
      <c r="B66">
        <v>14.0692179172332</v>
      </c>
      <c r="C66">
        <v>542.581617687931</v>
      </c>
      <c r="D66">
        <v>0.523167909461857</v>
      </c>
      <c r="E66">
        <v>72.165091130701</v>
      </c>
      <c r="F66">
        <v>61.4128571413329</v>
      </c>
      <c r="G66">
        <v>2398.14161522026</v>
      </c>
      <c r="H66">
        <v>0.191529417808672</v>
      </c>
      <c r="I66">
        <v>0.148793841956802</v>
      </c>
      <c r="J66">
        <v>15.1570763661495</v>
      </c>
      <c r="K66">
        <v>3.19022664860969</v>
      </c>
    </row>
    <row r="67" spans="1:11">
      <c r="A67">
        <v>65</v>
      </c>
      <c r="B67">
        <v>14.3284148114182</v>
      </c>
      <c r="C67">
        <v>553.95415034698</v>
      </c>
      <c r="D67">
        <v>0.522729991793187</v>
      </c>
      <c r="E67">
        <v>73.2369534642557</v>
      </c>
      <c r="F67">
        <v>60.1493984667877</v>
      </c>
      <c r="G67">
        <v>2344.40063418866</v>
      </c>
      <c r="H67">
        <v>0.191877300074235</v>
      </c>
      <c r="I67">
        <v>0.148961498035464</v>
      </c>
      <c r="J67">
        <v>15.2483791020478</v>
      </c>
      <c r="K67">
        <v>3.19022664860969</v>
      </c>
    </row>
    <row r="68" spans="1:11">
      <c r="A68">
        <v>66</v>
      </c>
      <c r="B68">
        <v>14.6436476385337</v>
      </c>
      <c r="C68">
        <v>565.095602778057</v>
      </c>
      <c r="D68">
        <v>0.522445792314573</v>
      </c>
      <c r="E68">
        <v>74.3237854790145</v>
      </c>
      <c r="F68">
        <v>58.9649071183896</v>
      </c>
      <c r="G68">
        <v>2296.76604641631</v>
      </c>
      <c r="H68">
        <v>0.192211982928194</v>
      </c>
      <c r="I68">
        <v>0.149122901651654</v>
      </c>
      <c r="J68">
        <v>15.3212969127735</v>
      </c>
      <c r="K68">
        <v>3.19022664860969</v>
      </c>
    </row>
    <row r="69" spans="1:11">
      <c r="A69">
        <v>67</v>
      </c>
      <c r="B69">
        <v>15.0264530301939</v>
      </c>
      <c r="C69">
        <v>579.242809903337</v>
      </c>
      <c r="D69">
        <v>0.523018841564547</v>
      </c>
      <c r="E69">
        <v>75.6660366679791</v>
      </c>
      <c r="F69">
        <v>57.5238618917206</v>
      </c>
      <c r="G69">
        <v>2244.18412614637</v>
      </c>
      <c r="H69">
        <v>0.192583766811444</v>
      </c>
      <c r="I69">
        <v>0.149302322188834</v>
      </c>
      <c r="J69">
        <v>15.4273892861771</v>
      </c>
      <c r="K69">
        <v>3.19022664860969</v>
      </c>
    </row>
    <row r="70" spans="1:11">
      <c r="A70">
        <v>68</v>
      </c>
      <c r="B70">
        <v>15.3318115349318</v>
      </c>
      <c r="C70">
        <v>592.173618413579</v>
      </c>
      <c r="D70">
        <v>0.522993152056074</v>
      </c>
      <c r="E70">
        <v>76.8944231296962</v>
      </c>
      <c r="F70">
        <v>56.2634766144031</v>
      </c>
      <c r="G70">
        <v>2194.9810432302</v>
      </c>
      <c r="H70">
        <v>0.192980365092229</v>
      </c>
      <c r="I70">
        <v>0.149493862090941</v>
      </c>
      <c r="J70">
        <v>15.5184896049614</v>
      </c>
      <c r="K70">
        <v>3.19022664860969</v>
      </c>
    </row>
    <row r="71" spans="1:11">
      <c r="A71">
        <v>69</v>
      </c>
      <c r="B71">
        <v>15.6113738936807</v>
      </c>
      <c r="C71">
        <v>603.173030120345</v>
      </c>
      <c r="D71">
        <v>0.523149575861169</v>
      </c>
      <c r="E71">
        <v>77.9264829435215</v>
      </c>
      <c r="F71">
        <v>55.2437619146284</v>
      </c>
      <c r="G71">
        <v>2156.43451167065</v>
      </c>
      <c r="H71">
        <v>0.193282221757106</v>
      </c>
      <c r="I71">
        <v>0.149639745216999</v>
      </c>
      <c r="J71">
        <v>15.5991787593992</v>
      </c>
      <c r="K71">
        <v>3.19022664860969</v>
      </c>
    </row>
    <row r="72" spans="1:11">
      <c r="A72">
        <v>70</v>
      </c>
      <c r="B72">
        <v>15.9163287582998</v>
      </c>
      <c r="C72">
        <v>613.616561885699</v>
      </c>
      <c r="D72">
        <v>0.523353327680906</v>
      </c>
      <c r="E72">
        <v>78.9490344529735</v>
      </c>
      <c r="F72">
        <v>54.3102391482574</v>
      </c>
      <c r="G72">
        <v>2121.6866682051</v>
      </c>
      <c r="H72">
        <v>0.193599626577331</v>
      </c>
      <c r="I72">
        <v>0.149793234866539</v>
      </c>
      <c r="J72">
        <v>15.6571540587648</v>
      </c>
      <c r="K72">
        <v>3.19022664860969</v>
      </c>
    </row>
    <row r="73" spans="1:11">
      <c r="A73">
        <v>71</v>
      </c>
      <c r="B73">
        <v>16.2228010153061</v>
      </c>
      <c r="C73">
        <v>625.718837723481</v>
      </c>
      <c r="D73">
        <v>0.521788488160626</v>
      </c>
      <c r="E73">
        <v>80.083942108651</v>
      </c>
      <c r="F73">
        <v>53.262351804546</v>
      </c>
      <c r="G73">
        <v>2070.41057761157</v>
      </c>
      <c r="H73">
        <v>0.193926639393848</v>
      </c>
      <c r="I73">
        <v>0.149951469393894</v>
      </c>
      <c r="J73">
        <v>15.7414036539431</v>
      </c>
      <c r="K73">
        <v>3.19022664860969</v>
      </c>
    </row>
    <row r="74" spans="1:11">
      <c r="A74">
        <v>72</v>
      </c>
      <c r="B74">
        <v>16.5576635726399</v>
      </c>
      <c r="C74">
        <v>638.92848416325</v>
      </c>
      <c r="D74">
        <v>0.522283461647575</v>
      </c>
      <c r="E74">
        <v>81.3368096054223</v>
      </c>
      <c r="F74">
        <v>52.1558886764729</v>
      </c>
      <c r="G74">
        <v>2030.27854153155</v>
      </c>
      <c r="H74">
        <v>0.194312620201809</v>
      </c>
      <c r="I74">
        <v>0.150138365705771</v>
      </c>
      <c r="J74">
        <v>15.8244179441949</v>
      </c>
      <c r="K74">
        <v>3.19022664860969</v>
      </c>
    </row>
    <row r="75" spans="1:11">
      <c r="A75">
        <v>73</v>
      </c>
      <c r="B75">
        <v>16.8932493366292</v>
      </c>
      <c r="C75">
        <v>650.37587671001</v>
      </c>
      <c r="D75">
        <v>0.522743634958866</v>
      </c>
      <c r="E75">
        <v>82.4382056065942</v>
      </c>
      <c r="F75">
        <v>51.2402116984008</v>
      </c>
      <c r="G75">
        <v>1998.06431677722</v>
      </c>
      <c r="H75">
        <v>0.194614982683102</v>
      </c>
      <c r="I75">
        <v>0.150284869881586</v>
      </c>
      <c r="J75">
        <v>15.8904482917782</v>
      </c>
      <c r="K75">
        <v>3.19022664860969</v>
      </c>
    </row>
    <row r="76" spans="1:11">
      <c r="A76">
        <v>74</v>
      </c>
      <c r="B76">
        <v>17.2018589420574</v>
      </c>
      <c r="C76">
        <v>663.227256903039</v>
      </c>
      <c r="D76">
        <v>0.523092049618541</v>
      </c>
      <c r="E76">
        <v>83.6314891753798</v>
      </c>
      <c r="F76">
        <v>50.2465971345998</v>
      </c>
      <c r="G76">
        <v>1960.89106523624</v>
      </c>
      <c r="H76">
        <v>0.194962260648827</v>
      </c>
      <c r="I76">
        <v>0.150453241620029</v>
      </c>
      <c r="J76">
        <v>15.9761269817408</v>
      </c>
      <c r="K76">
        <v>3.19022664860969</v>
      </c>
    </row>
    <row r="77" spans="1:11">
      <c r="A77">
        <v>75</v>
      </c>
      <c r="B77">
        <v>17.5069436591145</v>
      </c>
      <c r="C77">
        <v>675.59370244246</v>
      </c>
      <c r="D77">
        <v>0.522654887350027</v>
      </c>
      <c r="E77">
        <v>84.8086212117319</v>
      </c>
      <c r="F77">
        <v>49.3281566712489</v>
      </c>
      <c r="G77">
        <v>1922.75580205991</v>
      </c>
      <c r="H77">
        <v>0.195348642641455</v>
      </c>
      <c r="I77">
        <v>0.150640703252543</v>
      </c>
      <c r="J77">
        <v>16.0449639400391</v>
      </c>
      <c r="K77">
        <v>3.19022664860969</v>
      </c>
    </row>
    <row r="78" spans="1:11">
      <c r="A78">
        <v>76</v>
      </c>
      <c r="B78">
        <v>17.8811951192621</v>
      </c>
      <c r="C78">
        <v>688.725750934496</v>
      </c>
      <c r="D78">
        <v>0.522676237433557</v>
      </c>
      <c r="E78">
        <v>86.0546885793391</v>
      </c>
      <c r="F78">
        <v>48.3914556291722</v>
      </c>
      <c r="G78">
        <v>1886.43397195165</v>
      </c>
      <c r="H78">
        <v>0.195698981668512</v>
      </c>
      <c r="I78">
        <v>0.150810796697611</v>
      </c>
      <c r="J78">
        <v>16.1185841474696</v>
      </c>
      <c r="K78">
        <v>3.19022664860969</v>
      </c>
    </row>
    <row r="79" spans="1:11">
      <c r="A79">
        <v>77</v>
      </c>
      <c r="B79">
        <v>18.1529898702813</v>
      </c>
      <c r="C79">
        <v>698.95961560307</v>
      </c>
      <c r="D79">
        <v>0.522535870924414</v>
      </c>
      <c r="E79">
        <v>87.0371460973729</v>
      </c>
      <c r="F79">
        <v>47.6792360138673</v>
      </c>
      <c r="G79">
        <v>1857.77542138249</v>
      </c>
      <c r="H79">
        <v>0.196001839321858</v>
      </c>
      <c r="I79">
        <v>0.150957928197475</v>
      </c>
      <c r="J79">
        <v>16.170143985362</v>
      </c>
      <c r="K79">
        <v>3.19022664860969</v>
      </c>
    </row>
    <row r="80" spans="1:11">
      <c r="A80">
        <v>78</v>
      </c>
      <c r="B80">
        <v>18.4728685740134</v>
      </c>
      <c r="C80">
        <v>712.455910901476</v>
      </c>
      <c r="D80">
        <v>0.52235111831201</v>
      </c>
      <c r="E80">
        <v>88.2840348332747</v>
      </c>
      <c r="F80">
        <v>46.7716909897561</v>
      </c>
      <c r="G80">
        <v>1820.89688230108</v>
      </c>
      <c r="H80">
        <v>0.196366311171151</v>
      </c>
      <c r="I80">
        <v>0.151135103786357</v>
      </c>
      <c r="J80">
        <v>16.2521876937272</v>
      </c>
      <c r="K80">
        <v>3.19022664860969</v>
      </c>
    </row>
    <row r="81" spans="1:11">
      <c r="A81">
        <v>79</v>
      </c>
      <c r="B81">
        <v>18.7666311095713</v>
      </c>
      <c r="C81">
        <v>723.399782861053</v>
      </c>
      <c r="D81">
        <v>0.523678808736409</v>
      </c>
      <c r="E81">
        <v>89.3310394176864</v>
      </c>
      <c r="F81">
        <v>46.0624761228822</v>
      </c>
      <c r="G81">
        <v>1800.87156076575</v>
      </c>
      <c r="H81">
        <v>0.19669229382562</v>
      </c>
      <c r="I81">
        <v>0.151293671784859</v>
      </c>
      <c r="J81">
        <v>16.3053034243126</v>
      </c>
      <c r="K81">
        <v>3.19022664860969</v>
      </c>
    </row>
    <row r="82" spans="1:11">
      <c r="A82">
        <v>80</v>
      </c>
      <c r="B82">
        <v>19.1294943122662</v>
      </c>
      <c r="C82">
        <v>737.005446752606</v>
      </c>
      <c r="D82">
        <v>0.523306400366999</v>
      </c>
      <c r="E82">
        <v>90.6147362114569</v>
      </c>
      <c r="F82">
        <v>45.2162994942061</v>
      </c>
      <c r="G82">
        <v>1765.99329547062</v>
      </c>
      <c r="H82">
        <v>0.197067649402362</v>
      </c>
      <c r="I82">
        <v>0.151476375909707</v>
      </c>
      <c r="J82">
        <v>16.3756130847751</v>
      </c>
      <c r="K82">
        <v>3.19022664860969</v>
      </c>
    </row>
    <row r="83" spans="1:11">
      <c r="A83">
        <v>81</v>
      </c>
      <c r="B83">
        <v>19.3827387248572</v>
      </c>
      <c r="C83">
        <v>748.113045598659</v>
      </c>
      <c r="D83">
        <v>0.522928069785814</v>
      </c>
      <c r="E83">
        <v>91.6443494527283</v>
      </c>
      <c r="F83">
        <v>44.5436212197337</v>
      </c>
      <c r="G83">
        <v>1737.35727641379</v>
      </c>
      <c r="H83">
        <v>0.197404258356271</v>
      </c>
      <c r="I83">
        <v>0.151640328668606</v>
      </c>
      <c r="J83">
        <v>16.435618121988</v>
      </c>
      <c r="K83">
        <v>3.19022664860969</v>
      </c>
    </row>
    <row r="84" spans="1:11">
      <c r="A84">
        <v>82</v>
      </c>
      <c r="B84">
        <v>19.6699940524901</v>
      </c>
      <c r="C84">
        <v>758.091597081039</v>
      </c>
      <c r="D84">
        <v>0.522610370083676</v>
      </c>
      <c r="E84">
        <v>92.6080402988616</v>
      </c>
      <c r="F84">
        <v>43.9582521443924</v>
      </c>
      <c r="G84">
        <v>1713.37717457759</v>
      </c>
      <c r="H84">
        <v>0.197704716448952</v>
      </c>
      <c r="I84">
        <v>0.151786759762298</v>
      </c>
      <c r="J84">
        <v>16.4773390498305</v>
      </c>
      <c r="K84">
        <v>3.19022664860969</v>
      </c>
    </row>
    <row r="85" spans="1:11">
      <c r="A85">
        <v>83</v>
      </c>
      <c r="B85">
        <v>20.0513781576666</v>
      </c>
      <c r="C85">
        <v>771.965302838848</v>
      </c>
      <c r="D85">
        <v>0.523010097469667</v>
      </c>
      <c r="E85">
        <v>93.9064248482162</v>
      </c>
      <c r="F85">
        <v>43.167649210512</v>
      </c>
      <c r="G85">
        <v>1684.44818790948</v>
      </c>
      <c r="H85">
        <v>0.198058816538292</v>
      </c>
      <c r="I85">
        <v>0.151959438082626</v>
      </c>
      <c r="J85">
        <v>16.5471967178059</v>
      </c>
      <c r="K85">
        <v>3.19022664860969</v>
      </c>
    </row>
    <row r="86" spans="1:11">
      <c r="A86">
        <v>84</v>
      </c>
      <c r="B86">
        <v>20.3596583943797</v>
      </c>
      <c r="C86">
        <v>784.985193936075</v>
      </c>
      <c r="D86">
        <v>0.523006480230722</v>
      </c>
      <c r="E86">
        <v>95.1243862210545</v>
      </c>
      <c r="F86">
        <v>42.4487590643537</v>
      </c>
      <c r="G86">
        <v>1656.21145818232</v>
      </c>
      <c r="H86">
        <v>0.198444739237915</v>
      </c>
      <c r="I86">
        <v>0.152147762902944</v>
      </c>
      <c r="J86">
        <v>16.6099442550421</v>
      </c>
      <c r="K86">
        <v>3.19022664860969</v>
      </c>
    </row>
    <row r="87" spans="1:11">
      <c r="A87">
        <v>85</v>
      </c>
      <c r="B87">
        <v>20.6626058628509</v>
      </c>
      <c r="C87">
        <v>796.923289290993</v>
      </c>
      <c r="D87">
        <v>0.523148280326503</v>
      </c>
      <c r="E87">
        <v>96.2278814336712</v>
      </c>
      <c r="F87">
        <v>41.8155909416654</v>
      </c>
      <c r="G87">
        <v>1632.41427856568</v>
      </c>
      <c r="H87">
        <v>0.19876760098695</v>
      </c>
      <c r="I87">
        <v>0.152305417147553</v>
      </c>
      <c r="J87">
        <v>16.670183002931</v>
      </c>
      <c r="K87">
        <v>3.19022664860969</v>
      </c>
    </row>
    <row r="88" spans="1:11">
      <c r="A88">
        <v>86</v>
      </c>
      <c r="B88">
        <v>20.9775460114195</v>
      </c>
      <c r="C88">
        <v>807.784072441293</v>
      </c>
      <c r="D88">
        <v>0.52334690008214</v>
      </c>
      <c r="E88">
        <v>97.2723544877598</v>
      </c>
      <c r="F88">
        <v>41.2568357897353</v>
      </c>
      <c r="G88">
        <v>1611.96370100906</v>
      </c>
      <c r="H88">
        <v>0.19908924071912</v>
      </c>
      <c r="I88">
        <v>0.152462567020889</v>
      </c>
      <c r="J88">
        <v>16.7121486000817</v>
      </c>
      <c r="K88">
        <v>3.19022664860969</v>
      </c>
    </row>
    <row r="89" spans="1:11">
      <c r="A89">
        <v>87</v>
      </c>
      <c r="B89">
        <v>21.2923233097265</v>
      </c>
      <c r="C89">
        <v>820.189936653426</v>
      </c>
      <c r="D89">
        <v>0.522201122897141</v>
      </c>
      <c r="E89">
        <v>98.4198922980879</v>
      </c>
      <c r="F89">
        <v>40.6344433082324</v>
      </c>
      <c r="G89">
        <v>1581.90479464661</v>
      </c>
      <c r="H89">
        <v>0.19942168840588</v>
      </c>
      <c r="I89">
        <v>0.152625094112369</v>
      </c>
      <c r="J89">
        <v>16.7715290763845</v>
      </c>
      <c r="K89">
        <v>3.19022664860969</v>
      </c>
    </row>
    <row r="90" spans="1:11">
      <c r="A90">
        <v>88</v>
      </c>
      <c r="B90">
        <v>21.6270380102708</v>
      </c>
      <c r="C90">
        <v>833.374327277286</v>
      </c>
      <c r="D90">
        <v>0.522521294545476</v>
      </c>
      <c r="E90">
        <v>99.6514690879297</v>
      </c>
      <c r="F90">
        <v>39.9885646916305</v>
      </c>
      <c r="G90">
        <v>1558.2846501182</v>
      </c>
      <c r="H90">
        <v>0.199799412119649</v>
      </c>
      <c r="I90">
        <v>0.15280987448422</v>
      </c>
      <c r="J90">
        <v>16.8294479596993</v>
      </c>
      <c r="K90">
        <v>3.19022664860969</v>
      </c>
    </row>
    <row r="91" spans="1:11">
      <c r="A91">
        <v>89</v>
      </c>
      <c r="B91">
        <v>21.9614569370523</v>
      </c>
      <c r="C91">
        <v>844.80832963959</v>
      </c>
      <c r="D91">
        <v>0.5228785091268</v>
      </c>
      <c r="E91">
        <v>100.736595328064</v>
      </c>
      <c r="F91">
        <v>39.4484351300252</v>
      </c>
      <c r="G91">
        <v>1539.14379434308</v>
      </c>
      <c r="H91">
        <v>0.200095170403524</v>
      </c>
      <c r="I91">
        <v>0.152954645693961</v>
      </c>
      <c r="J91">
        <v>16.8749692248295</v>
      </c>
      <c r="K91">
        <v>3.19022664860969</v>
      </c>
    </row>
    <row r="92" spans="1:11">
      <c r="A92">
        <v>90</v>
      </c>
      <c r="B92">
        <v>22.2615861265001</v>
      </c>
      <c r="C92">
        <v>857.438749274857</v>
      </c>
      <c r="D92">
        <v>0.523193297795267</v>
      </c>
      <c r="E92">
        <v>101.890289758312</v>
      </c>
      <c r="F92">
        <v>38.8666238275681</v>
      </c>
      <c r="G92">
        <v>1517.41420775223</v>
      </c>
      <c r="H92">
        <v>0.200426522477289</v>
      </c>
      <c r="I92">
        <v>0.153116931146298</v>
      </c>
      <c r="J92">
        <v>16.9352085152959</v>
      </c>
      <c r="K92">
        <v>3.19022664860969</v>
      </c>
    </row>
    <row r="93" spans="1:11">
      <c r="A93">
        <v>91</v>
      </c>
      <c r="B93">
        <v>22.5444359129692</v>
      </c>
      <c r="C93">
        <v>869.096017318776</v>
      </c>
      <c r="D93">
        <v>0.522852249000663</v>
      </c>
      <c r="E93">
        <v>102.982774524724</v>
      </c>
      <c r="F93">
        <v>38.3458935203973</v>
      </c>
      <c r="G93">
        <v>1495.78278870057</v>
      </c>
      <c r="H93">
        <v>0.200789325315989</v>
      </c>
      <c r="I93">
        <v>0.153294730558433</v>
      </c>
      <c r="J93">
        <v>16.9814141666722</v>
      </c>
      <c r="K93">
        <v>3.19022664860969</v>
      </c>
    </row>
    <row r="94" spans="1:11">
      <c r="A94">
        <v>92</v>
      </c>
      <c r="B94">
        <v>22.9179642309553</v>
      </c>
      <c r="C94">
        <v>882.243106204823</v>
      </c>
      <c r="D94">
        <v>0.522839518133687</v>
      </c>
      <c r="E94">
        <v>104.213040977754</v>
      </c>
      <c r="F94">
        <v>37.777057512812</v>
      </c>
      <c r="G94">
        <v>1473.71903110268</v>
      </c>
      <c r="H94">
        <v>0.201137702283693</v>
      </c>
      <c r="I94">
        <v>0.1534655685074</v>
      </c>
      <c r="J94">
        <v>17.0336997428864</v>
      </c>
      <c r="K94">
        <v>3.19022664860969</v>
      </c>
    </row>
    <row r="95" spans="1:11">
      <c r="A95">
        <v>93</v>
      </c>
      <c r="B95">
        <v>23.1899832981147</v>
      </c>
      <c r="C95">
        <v>892.327316424958</v>
      </c>
      <c r="D95">
        <v>0.522695825644807</v>
      </c>
      <c r="E95">
        <v>105.169405027499</v>
      </c>
      <c r="F95">
        <v>37.3482962534232</v>
      </c>
      <c r="G95">
        <v>1456.34719269578</v>
      </c>
      <c r="H95">
        <v>0.201431452053905</v>
      </c>
      <c r="I95">
        <v>0.153609700385354</v>
      </c>
      <c r="J95">
        <v>17.069418611357</v>
      </c>
      <c r="K95">
        <v>3.19022664860969</v>
      </c>
    </row>
    <row r="96" spans="1:11">
      <c r="A96">
        <v>94</v>
      </c>
      <c r="B96">
        <v>23.5124632081376</v>
      </c>
      <c r="C96">
        <v>905.957872581732</v>
      </c>
      <c r="D96">
        <v>0.52248699918711</v>
      </c>
      <c r="E96">
        <v>106.411742421856</v>
      </c>
      <c r="F96">
        <v>36.7837114895025</v>
      </c>
      <c r="G96">
        <v>1433.06078306148</v>
      </c>
      <c r="H96">
        <v>0.201793827561944</v>
      </c>
      <c r="I96">
        <v>0.153787607527949</v>
      </c>
      <c r="J96">
        <v>17.1292465655045</v>
      </c>
      <c r="K96">
        <v>3.19022664860969</v>
      </c>
    </row>
    <row r="97" spans="1:11">
      <c r="A97">
        <v>95</v>
      </c>
      <c r="B97">
        <v>23.8004684265403</v>
      </c>
      <c r="C97">
        <v>916.643127111013</v>
      </c>
      <c r="D97">
        <v>0.52353706860202</v>
      </c>
      <c r="E97">
        <v>107.420012921881</v>
      </c>
      <c r="F97">
        <v>36.3535814248127</v>
      </c>
      <c r="G97">
        <v>1421.04851482921</v>
      </c>
      <c r="H97">
        <v>0.202105416529341</v>
      </c>
      <c r="I97">
        <v>0.153940672056699</v>
      </c>
      <c r="J97">
        <v>17.1667230446974</v>
      </c>
      <c r="K97">
        <v>3.19022664860969</v>
      </c>
    </row>
    <row r="98" spans="1:11">
      <c r="A98">
        <v>96</v>
      </c>
      <c r="B98">
        <v>24.1608879704761</v>
      </c>
      <c r="C98">
        <v>930.106367703131</v>
      </c>
      <c r="D98">
        <v>0.523289798085673</v>
      </c>
      <c r="E98">
        <v>108.67379898223</v>
      </c>
      <c r="F98">
        <v>35.8299243625257</v>
      </c>
      <c r="G98">
        <v>1399.63288310429</v>
      </c>
      <c r="H98">
        <v>0.202470365235573</v>
      </c>
      <c r="I98">
        <v>0.154120055447454</v>
      </c>
      <c r="J98">
        <v>17.2170479254253</v>
      </c>
      <c r="K98">
        <v>3.19022664860969</v>
      </c>
    </row>
    <row r="99" spans="1:11">
      <c r="A99">
        <v>97</v>
      </c>
      <c r="B99">
        <v>24.4103351262387</v>
      </c>
      <c r="C99">
        <v>941.026639007808</v>
      </c>
      <c r="D99">
        <v>0.522979708899726</v>
      </c>
      <c r="E99">
        <v>109.670954007857</v>
      </c>
      <c r="F99">
        <v>35.4134459485137</v>
      </c>
      <c r="G99">
        <v>1382.03908570918</v>
      </c>
      <c r="H99">
        <v>0.202797082230753</v>
      </c>
      <c r="I99">
        <v>0.154280743951408</v>
      </c>
      <c r="J99">
        <v>17.260791385993</v>
      </c>
      <c r="K99">
        <v>3.19022664860969</v>
      </c>
    </row>
    <row r="100" spans="1:11">
      <c r="A100">
        <v>98</v>
      </c>
      <c r="B100">
        <v>24.677100413003</v>
      </c>
      <c r="C100">
        <v>950.052592064019</v>
      </c>
      <c r="D100">
        <v>0.522675115208614</v>
      </c>
      <c r="E100">
        <v>110.535073111695</v>
      </c>
      <c r="F100">
        <v>35.0777871435653</v>
      </c>
      <c r="G100">
        <v>1368.23142455819</v>
      </c>
      <c r="H100">
        <v>0.203070262048278</v>
      </c>
      <c r="I100">
        <v>0.154415171627953</v>
      </c>
      <c r="J100">
        <v>17.2872074599515</v>
      </c>
      <c r="K100">
        <v>3.19022664860969</v>
      </c>
    </row>
    <row r="101" spans="1:11">
      <c r="A101">
        <v>99</v>
      </c>
      <c r="B101">
        <v>25.054818859242</v>
      </c>
      <c r="C101">
        <v>963.652984540536</v>
      </c>
      <c r="D101">
        <v>0.522975454099568</v>
      </c>
      <c r="E101">
        <v>111.792870952624</v>
      </c>
      <c r="F101">
        <v>34.5824635799366</v>
      </c>
      <c r="G101">
        <v>1349.99596733025</v>
      </c>
      <c r="H101">
        <v>0.203408991169269</v>
      </c>
      <c r="I101">
        <v>0.15458194370947</v>
      </c>
      <c r="J101">
        <v>17.3373788146011</v>
      </c>
      <c r="K101">
        <v>3.19022664860969</v>
      </c>
    </row>
    <row r="102" spans="1:11">
      <c r="A102">
        <v>100</v>
      </c>
      <c r="B102">
        <v>25.3560551086459</v>
      </c>
      <c r="C102">
        <v>976.329807568999</v>
      </c>
      <c r="D102">
        <v>0.522975835049285</v>
      </c>
      <c r="E102">
        <v>112.963131831422</v>
      </c>
      <c r="F102">
        <v>34.1312912913109</v>
      </c>
      <c r="G102">
        <v>1332.27449179384</v>
      </c>
      <c r="H102">
        <v>0.203777876227067</v>
      </c>
      <c r="I102">
        <v>0.154763674164293</v>
      </c>
      <c r="J102">
        <v>17.3828534124322</v>
      </c>
      <c r="K102">
        <v>3.19022664860969</v>
      </c>
    </row>
    <row r="103" spans="1:11">
      <c r="A103">
        <v>101</v>
      </c>
      <c r="B103">
        <v>25.657020625603</v>
      </c>
      <c r="C103">
        <v>988.352543788765</v>
      </c>
      <c r="D103">
        <v>0.523104232114182</v>
      </c>
      <c r="E103">
        <v>114.058379624906</v>
      </c>
      <c r="F103">
        <v>33.7175845435941</v>
      </c>
      <c r="G103">
        <v>1316.69438231927</v>
      </c>
      <c r="H103">
        <v>0.20409776806354</v>
      </c>
      <c r="I103">
        <v>0.154921361772034</v>
      </c>
      <c r="J103">
        <v>17.4286269843716</v>
      </c>
      <c r="K103">
        <v>3.19022664860969</v>
      </c>
    </row>
    <row r="104" spans="1:11">
      <c r="A104">
        <v>102</v>
      </c>
      <c r="B104">
        <v>25.957984939258</v>
      </c>
      <c r="C104">
        <v>998.489539987983</v>
      </c>
      <c r="D104">
        <v>0.523313056410162</v>
      </c>
      <c r="E104">
        <v>115.024118638475</v>
      </c>
      <c r="F104">
        <v>33.3776299824621</v>
      </c>
      <c r="G104">
        <v>1304.66598058289</v>
      </c>
      <c r="H104">
        <v>0.204396108964403</v>
      </c>
      <c r="I104">
        <v>0.155068504128519</v>
      </c>
      <c r="J104">
        <v>17.4569661148401</v>
      </c>
      <c r="K104">
        <v>3.19022664860969</v>
      </c>
    </row>
    <row r="105" spans="1:11">
      <c r="A105">
        <v>103</v>
      </c>
      <c r="B105">
        <v>26.2627272207128</v>
      </c>
      <c r="C105">
        <v>1010.46442401706</v>
      </c>
      <c r="D105">
        <v>0.522333020278795</v>
      </c>
      <c r="E105">
        <v>116.117948512752</v>
      </c>
      <c r="F105">
        <v>32.9835153916948</v>
      </c>
      <c r="G105">
        <v>1285.37986832902</v>
      </c>
      <c r="H105">
        <v>0.204713707301897</v>
      </c>
      <c r="I105">
        <v>0.155225226853553</v>
      </c>
      <c r="J105">
        <v>17.5000472822565</v>
      </c>
      <c r="K105">
        <v>3.19022664860969</v>
      </c>
    </row>
    <row r="106" spans="1:11">
      <c r="A106">
        <v>104</v>
      </c>
      <c r="B106">
        <v>26.5855834276781</v>
      </c>
      <c r="C106">
        <v>1023.1373675063</v>
      </c>
      <c r="D106">
        <v>0.522544145093273</v>
      </c>
      <c r="E106">
        <v>117.286937294963</v>
      </c>
      <c r="F106">
        <v>32.5729297856555</v>
      </c>
      <c r="G106">
        <v>1270.31465332943</v>
      </c>
      <c r="H106">
        <v>0.205074050892901</v>
      </c>
      <c r="I106">
        <v>0.1554031455208</v>
      </c>
      <c r="J106">
        <v>17.5421416259004</v>
      </c>
      <c r="K106">
        <v>3.19022664860969</v>
      </c>
    </row>
    <row r="107" spans="1:11">
      <c r="A107">
        <v>105</v>
      </c>
      <c r="B107">
        <v>26.9152503576844</v>
      </c>
      <c r="C107">
        <v>1034.31028381198</v>
      </c>
      <c r="D107">
        <v>0.522842410672852</v>
      </c>
      <c r="E107">
        <v>118.336832179649</v>
      </c>
      <c r="F107">
        <v>32.221655182183</v>
      </c>
      <c r="G107">
        <v>1257.81212271846</v>
      </c>
      <c r="H107">
        <v>0.205358673370567</v>
      </c>
      <c r="I107">
        <v>0.155543754093404</v>
      </c>
      <c r="J107">
        <v>17.5750946163322</v>
      </c>
      <c r="K107">
        <v>3.19022664860969</v>
      </c>
    </row>
    <row r="108" spans="1:11">
      <c r="A108">
        <v>106</v>
      </c>
      <c r="B108">
        <v>27.2063048953363</v>
      </c>
      <c r="C108">
        <v>1046.7318576154</v>
      </c>
      <c r="D108">
        <v>0.523145254399442</v>
      </c>
      <c r="E108">
        <v>119.455805372577</v>
      </c>
      <c r="F108">
        <v>31.8385991051909</v>
      </c>
      <c r="G108">
        <v>1243.49241504614</v>
      </c>
      <c r="H108">
        <v>0.205676173391469</v>
      </c>
      <c r="I108">
        <v>0.155700684700629</v>
      </c>
      <c r="J108">
        <v>17.6208909400467</v>
      </c>
      <c r="K108">
        <v>3.19022664860969</v>
      </c>
    </row>
    <row r="109" spans="1:11">
      <c r="A109">
        <v>107</v>
      </c>
      <c r="B109">
        <v>27.4555819567541</v>
      </c>
      <c r="C109">
        <v>1057.09649997357</v>
      </c>
      <c r="D109">
        <v>0.522864435967207</v>
      </c>
      <c r="E109">
        <v>120.415410100617</v>
      </c>
      <c r="F109">
        <v>31.5266900700406</v>
      </c>
      <c r="G109">
        <v>1230.62623474296</v>
      </c>
      <c r="H109">
        <v>0.206004129485476</v>
      </c>
      <c r="I109">
        <v>0.155862871684092</v>
      </c>
      <c r="J109">
        <v>17.652249567248</v>
      </c>
      <c r="K109">
        <v>3.19022664860969</v>
      </c>
    </row>
    <row r="110" spans="1:11">
      <c r="A110">
        <v>108</v>
      </c>
      <c r="B110">
        <v>27.8179781933838</v>
      </c>
      <c r="C110">
        <v>1069.75114103091</v>
      </c>
      <c r="D110">
        <v>0.522835948515746</v>
      </c>
      <c r="E110">
        <v>121.587083629048</v>
      </c>
      <c r="F110">
        <v>31.1558162056647</v>
      </c>
      <c r="G110">
        <v>1216.27917176548</v>
      </c>
      <c r="H110">
        <v>0.206337967316844</v>
      </c>
      <c r="I110">
        <v>0.15602805924253</v>
      </c>
      <c r="J110">
        <v>17.6904980456666</v>
      </c>
      <c r="K110">
        <v>3.19022664860969</v>
      </c>
    </row>
    <row r="111" spans="1:11">
      <c r="A111">
        <v>109</v>
      </c>
      <c r="B111">
        <v>28.0705184257546</v>
      </c>
      <c r="C111">
        <v>1078.71765110507</v>
      </c>
      <c r="D111">
        <v>0.522687534210598</v>
      </c>
      <c r="E111">
        <v>122.433079593035</v>
      </c>
      <c r="F111">
        <v>30.8958021030502</v>
      </c>
      <c r="G111">
        <v>1205.79064546446</v>
      </c>
      <c r="H111">
        <v>0.206600595444966</v>
      </c>
      <c r="I111">
        <v>0.156158076177514</v>
      </c>
      <c r="J111">
        <v>17.7136983562644</v>
      </c>
      <c r="K111">
        <v>3.19022664860969</v>
      </c>
    </row>
    <row r="112" spans="1:11">
      <c r="A112">
        <v>110</v>
      </c>
      <c r="B112">
        <v>28.3823546440868</v>
      </c>
      <c r="C112">
        <v>1092.05547738638</v>
      </c>
      <c r="D112">
        <v>0.522441340111009</v>
      </c>
      <c r="E112">
        <v>123.633219916218</v>
      </c>
      <c r="F112">
        <v>30.516466495028</v>
      </c>
      <c r="G112">
        <v>1189.81256174272</v>
      </c>
      <c r="H112">
        <v>0.206951049067964</v>
      </c>
      <c r="I112">
        <v>0.15633166086141</v>
      </c>
      <c r="J112">
        <v>17.7595414810994</v>
      </c>
      <c r="K112">
        <v>3.19022664860969</v>
      </c>
    </row>
    <row r="113" spans="1:11">
      <c r="A113">
        <v>111</v>
      </c>
      <c r="B113">
        <v>28.6397533497215</v>
      </c>
      <c r="C113">
        <v>1101.40617417182</v>
      </c>
      <c r="D113">
        <v>0.523391834269585</v>
      </c>
      <c r="E113">
        <v>124.509228228827</v>
      </c>
      <c r="F113">
        <v>30.2560868494206</v>
      </c>
      <c r="G113">
        <v>1183.24758115823</v>
      </c>
      <c r="H113">
        <v>0.207224071132422</v>
      </c>
      <c r="I113">
        <v>0.156466962723959</v>
      </c>
      <c r="J113">
        <v>17.7843043267703</v>
      </c>
      <c r="K113">
        <v>3.19022664860969</v>
      </c>
    </row>
    <row r="114" spans="1:11">
      <c r="A114">
        <v>112</v>
      </c>
      <c r="B114">
        <v>28.9891071109365</v>
      </c>
      <c r="C114">
        <v>1114.25629327677</v>
      </c>
      <c r="D114">
        <v>0.523236255246627</v>
      </c>
      <c r="E114">
        <v>125.695552489325</v>
      </c>
      <c r="F114">
        <v>29.9090730386572</v>
      </c>
      <c r="G114">
        <v>1169.21332896676</v>
      </c>
      <c r="H114">
        <v>0.207568605552218</v>
      </c>
      <c r="I114">
        <v>0.156637791444777</v>
      </c>
      <c r="J114">
        <v>17.8212044450102</v>
      </c>
      <c r="K114">
        <v>3.19022664860969</v>
      </c>
    </row>
    <row r="115" spans="1:11">
      <c r="A115">
        <v>113</v>
      </c>
      <c r="B115">
        <v>29.2165470248979</v>
      </c>
      <c r="C115">
        <v>1124.26596071064</v>
      </c>
      <c r="D115">
        <v>0.522969300421908</v>
      </c>
      <c r="E115">
        <v>126.597315785111</v>
      </c>
      <c r="F115">
        <v>29.6424263774123</v>
      </c>
      <c r="G115">
        <v>1158.08765456621</v>
      </c>
      <c r="H115">
        <v>0.207870390219888</v>
      </c>
      <c r="I115">
        <v>0.156787503662254</v>
      </c>
      <c r="J115">
        <v>17.8532138274106</v>
      </c>
      <c r="K115">
        <v>3.19022664860969</v>
      </c>
    </row>
    <row r="116" spans="1:11">
      <c r="A116">
        <v>114</v>
      </c>
      <c r="B116">
        <v>29.4381830448014</v>
      </c>
      <c r="C116">
        <v>1131.12773412209</v>
      </c>
      <c r="D116">
        <v>0.522661061670575</v>
      </c>
      <c r="E116">
        <v>127.257655830081</v>
      </c>
      <c r="F116">
        <v>29.4633820827422</v>
      </c>
      <c r="G116">
        <v>1150.77956330303</v>
      </c>
      <c r="H116">
        <v>0.208089731842104</v>
      </c>
      <c r="I116">
        <v>0.156896363434163</v>
      </c>
      <c r="J116">
        <v>17.8666957378438</v>
      </c>
      <c r="K116">
        <v>3.19022664860969</v>
      </c>
    </row>
    <row r="117" spans="1:11">
      <c r="A117">
        <v>115</v>
      </c>
      <c r="B117">
        <v>29.8047793586658</v>
      </c>
      <c r="C117">
        <v>1144.03521899998</v>
      </c>
      <c r="D117">
        <v>0.52290382870655</v>
      </c>
      <c r="E117">
        <v>128.442555410932</v>
      </c>
      <c r="F117">
        <v>29.1309678785005</v>
      </c>
      <c r="G117">
        <v>1138.50882140615</v>
      </c>
      <c r="H117">
        <v>0.208404607488427</v>
      </c>
      <c r="I117">
        <v>0.157052705494496</v>
      </c>
      <c r="J117">
        <v>17.9036148161372</v>
      </c>
      <c r="K117">
        <v>3.19022664860969</v>
      </c>
    </row>
    <row r="118" spans="1:11">
      <c r="A118">
        <v>116</v>
      </c>
      <c r="B118">
        <v>30.0808752942902</v>
      </c>
      <c r="C118">
        <v>1155.54177915261</v>
      </c>
      <c r="D118">
        <v>0.522904360822045</v>
      </c>
      <c r="E118">
        <v>129.495584861512</v>
      </c>
      <c r="F118">
        <v>28.8390089850492</v>
      </c>
      <c r="G118">
        <v>1127.14163891963</v>
      </c>
      <c r="H118">
        <v>0.208741629187873</v>
      </c>
      <c r="I118">
        <v>0.157220132766704</v>
      </c>
      <c r="J118">
        <v>17.9360838476647</v>
      </c>
      <c r="K118">
        <v>3.19022664860969</v>
      </c>
    </row>
    <row r="119" spans="1:11">
      <c r="A119">
        <v>117</v>
      </c>
      <c r="B119">
        <v>30.363079561577</v>
      </c>
      <c r="C119">
        <v>1167.07392008156</v>
      </c>
      <c r="D119">
        <v>0.523032436849784</v>
      </c>
      <c r="E119">
        <v>130.533006646887</v>
      </c>
      <c r="F119">
        <v>28.5549217785704</v>
      </c>
      <c r="G119">
        <v>1116.41963515743</v>
      </c>
      <c r="H119">
        <v>0.209046518987327</v>
      </c>
      <c r="I119">
        <v>0.157371676664815</v>
      </c>
      <c r="J119">
        <v>17.9716433173146</v>
      </c>
      <c r="K119">
        <v>3.19022664860969</v>
      </c>
    </row>
    <row r="120" spans="1:11">
      <c r="A120">
        <v>118</v>
      </c>
      <c r="B120">
        <v>30.6162486137956</v>
      </c>
      <c r="C120">
        <v>1174.80460875016</v>
      </c>
      <c r="D120">
        <v>0.523288650689485</v>
      </c>
      <c r="E120">
        <v>131.275268825842</v>
      </c>
      <c r="F120">
        <v>28.3689803504317</v>
      </c>
      <c r="G120">
        <v>1110.5859025583</v>
      </c>
      <c r="H120">
        <v>0.209283664040544</v>
      </c>
      <c r="I120">
        <v>0.157489600303969</v>
      </c>
      <c r="J120">
        <v>17.9863295168084</v>
      </c>
      <c r="K120">
        <v>3.19022664860969</v>
      </c>
    </row>
    <row r="121" spans="1:11">
      <c r="A121">
        <v>119</v>
      </c>
      <c r="B121">
        <v>30.889662323127</v>
      </c>
      <c r="C121">
        <v>1185.38320481239</v>
      </c>
      <c r="D121">
        <v>0.522351266313998</v>
      </c>
      <c r="E121">
        <v>132.233145565558</v>
      </c>
      <c r="F121">
        <v>28.117365857628</v>
      </c>
      <c r="G121">
        <v>1097.79386092396</v>
      </c>
      <c r="H121">
        <v>0.209565043174344</v>
      </c>
      <c r="I121">
        <v>0.157629578723791</v>
      </c>
      <c r="J121">
        <v>18.0166803371433</v>
      </c>
      <c r="K121">
        <v>3.19022664860969</v>
      </c>
    </row>
    <row r="122" spans="1:11">
      <c r="A122">
        <v>120</v>
      </c>
      <c r="B122">
        <v>31.1711520089096</v>
      </c>
      <c r="C122">
        <v>1196.18695277321</v>
      </c>
      <c r="D122">
        <v>0.522490049266312</v>
      </c>
      <c r="E122">
        <v>133.222920039022</v>
      </c>
      <c r="F122">
        <v>27.8617748376424</v>
      </c>
      <c r="G122">
        <v>1088.66309937314</v>
      </c>
      <c r="H122">
        <v>0.209881483893532</v>
      </c>
      <c r="I122">
        <v>0.157787075330242</v>
      </c>
      <c r="J122">
        <v>18.045088743651</v>
      </c>
      <c r="K122">
        <v>3.19022664860969</v>
      </c>
    </row>
    <row r="123" spans="1:11">
      <c r="A123">
        <v>121</v>
      </c>
      <c r="B123">
        <v>31.4782497174847</v>
      </c>
      <c r="C123">
        <v>1206.07660014635</v>
      </c>
      <c r="D123">
        <v>0.522771116288857</v>
      </c>
      <c r="E123">
        <v>134.152651582624</v>
      </c>
      <c r="F123">
        <v>27.6336488719016</v>
      </c>
      <c r="G123">
        <v>1080.70474754561</v>
      </c>
      <c r="H123">
        <v>0.210132975606382</v>
      </c>
      <c r="I123">
        <v>0.157912303216113</v>
      </c>
      <c r="J123">
        <v>18.0669384450018</v>
      </c>
      <c r="K123">
        <v>3.19022664860969</v>
      </c>
    </row>
    <row r="124" spans="1:11">
      <c r="A124">
        <v>122</v>
      </c>
      <c r="B124">
        <v>31.7507972350896</v>
      </c>
      <c r="C124">
        <v>1217.9807476271</v>
      </c>
      <c r="D124">
        <v>0.523102072340137</v>
      </c>
      <c r="E124">
        <v>135.21393331145</v>
      </c>
      <c r="F124">
        <v>27.3628246161712</v>
      </c>
      <c r="G124">
        <v>1070.57279641584</v>
      </c>
      <c r="H124">
        <v>0.210431508524652</v>
      </c>
      <c r="I124">
        <v>0.158061020435848</v>
      </c>
      <c r="J124">
        <v>18.1030609194961</v>
      </c>
      <c r="K124">
        <v>3.19022664860969</v>
      </c>
    </row>
    <row r="125" spans="1:11">
      <c r="A125">
        <v>123</v>
      </c>
      <c r="B125">
        <v>31.9115702505453</v>
      </c>
      <c r="C125">
        <v>1224.70186444331</v>
      </c>
      <c r="D125">
        <v>0.522860640779192</v>
      </c>
      <c r="E125">
        <v>135.834701236302</v>
      </c>
      <c r="F125">
        <v>27.2126681967584</v>
      </c>
      <c r="G125">
        <v>1064.5928242315</v>
      </c>
      <c r="H125">
        <v>0.210673462519072</v>
      </c>
      <c r="I125">
        <v>0.158181604415721</v>
      </c>
      <c r="J125">
        <v>18.1187755393012</v>
      </c>
      <c r="K125">
        <v>3.19022664860969</v>
      </c>
    </row>
    <row r="126" spans="1:11">
      <c r="A126">
        <v>124</v>
      </c>
      <c r="B126">
        <v>32.2311553944972</v>
      </c>
      <c r="C126">
        <v>1235.2790825778</v>
      </c>
      <c r="D126">
        <v>0.522820529899515</v>
      </c>
      <c r="E126">
        <v>136.812580157335</v>
      </c>
      <c r="F126">
        <v>26.9817874129372</v>
      </c>
      <c r="G126">
        <v>1055.89537752744</v>
      </c>
      <c r="H126">
        <v>0.21095977455931</v>
      </c>
      <c r="I126">
        <v>0.158324355499234</v>
      </c>
      <c r="J126">
        <v>18.1436519855804</v>
      </c>
      <c r="K126">
        <v>3.19022664860969</v>
      </c>
    </row>
    <row r="127" spans="1:11">
      <c r="A127">
        <v>125</v>
      </c>
      <c r="B127">
        <v>32.4129979709354</v>
      </c>
      <c r="C127">
        <v>1240.54722394564</v>
      </c>
      <c r="D127">
        <v>0.522651417708771</v>
      </c>
      <c r="E127">
        <v>137.324388957911</v>
      </c>
      <c r="F127">
        <v>26.866717345638</v>
      </c>
      <c r="G127">
        <v>1051.51858964383</v>
      </c>
      <c r="H127">
        <v>0.211132709784585</v>
      </c>
      <c r="I127">
        <v>0.158410610032429</v>
      </c>
      <c r="J127">
        <v>18.1513936195962</v>
      </c>
      <c r="K127">
        <v>3.19022664860969</v>
      </c>
    </row>
    <row r="128" spans="1:11">
      <c r="A128">
        <v>126</v>
      </c>
      <c r="B128">
        <v>32.6933747846872</v>
      </c>
      <c r="C128">
        <v>1252.67961098187</v>
      </c>
      <c r="D128">
        <v>0.522302927684529</v>
      </c>
      <c r="E128">
        <v>138.406564943458</v>
      </c>
      <c r="F128">
        <v>26.6047604728225</v>
      </c>
      <c r="G128">
        <v>1040.09832644937</v>
      </c>
      <c r="H128">
        <v>0.211456460510873</v>
      </c>
      <c r="I128">
        <v>0.158572150124856</v>
      </c>
      <c r="J128">
        <v>18.1860942663957</v>
      </c>
      <c r="K128">
        <v>3.19022664860969</v>
      </c>
    </row>
    <row r="129" spans="1:11">
      <c r="A129">
        <v>127</v>
      </c>
      <c r="B129">
        <v>32.8569858676512</v>
      </c>
      <c r="C129">
        <v>1257.88356959035</v>
      </c>
      <c r="D129">
        <v>0.523271276231181</v>
      </c>
      <c r="E129">
        <v>138.90455526559</v>
      </c>
      <c r="F129">
        <v>26.4931668320122</v>
      </c>
      <c r="G129">
        <v>1039.05753389307</v>
      </c>
      <c r="H129">
        <v>0.211625616970659</v>
      </c>
      <c r="I129">
        <v>0.158656586105128</v>
      </c>
      <c r="J129">
        <v>18.1951348603071</v>
      </c>
      <c r="K129">
        <v>3.19022664860969</v>
      </c>
    </row>
    <row r="130" spans="1:11">
      <c r="A130">
        <v>128</v>
      </c>
      <c r="B130">
        <v>33.1615766922906</v>
      </c>
      <c r="C130">
        <v>1268.20814701695</v>
      </c>
      <c r="D130">
        <v>0.523249616527519</v>
      </c>
      <c r="E130">
        <v>139.864156988969</v>
      </c>
      <c r="F130">
        <v>26.2792797651197</v>
      </c>
      <c r="G130">
        <v>1030.81757855957</v>
      </c>
      <c r="H130">
        <v>0.211909073857321</v>
      </c>
      <c r="I130">
        <v>0.158798126719836</v>
      </c>
      <c r="J130">
        <v>18.2176039587433</v>
      </c>
      <c r="K130">
        <v>3.19022664860969</v>
      </c>
    </row>
    <row r="131" spans="1:11">
      <c r="A131">
        <v>129</v>
      </c>
      <c r="B131">
        <v>33.3039410091708</v>
      </c>
      <c r="C131">
        <v>1274.62368817555</v>
      </c>
      <c r="D131">
        <v>0.523027664697865</v>
      </c>
      <c r="E131">
        <v>140.434606078497</v>
      </c>
      <c r="F131">
        <v>26.1468896149423</v>
      </c>
      <c r="G131">
        <v>1025.63748655322</v>
      </c>
      <c r="H131">
        <v>0.212127191523618</v>
      </c>
      <c r="I131">
        <v>0.158907084026848</v>
      </c>
      <c r="J131">
        <v>18.2353593167659</v>
      </c>
      <c r="K131">
        <v>3.19022664860969</v>
      </c>
    </row>
    <row r="132" spans="1:11">
      <c r="A132">
        <v>130</v>
      </c>
      <c r="B132">
        <v>33.3733145247633</v>
      </c>
      <c r="C132">
        <v>1274.5168698479</v>
      </c>
      <c r="D132">
        <v>0.522690708328455</v>
      </c>
      <c r="E132">
        <v>140.465759700658</v>
      </c>
      <c r="F132">
        <v>26.1500520573256</v>
      </c>
      <c r="G132">
        <v>1026.09898951569</v>
      </c>
      <c r="H132">
        <v>0.212177520757743</v>
      </c>
      <c r="I132">
        <v>0.158932230519313</v>
      </c>
      <c r="J132">
        <v>18.2277703440133</v>
      </c>
      <c r="K132">
        <v>3.19022664860969</v>
      </c>
    </row>
    <row r="133" spans="1:11">
      <c r="A133">
        <v>131</v>
      </c>
      <c r="B133">
        <v>33.6877871401933</v>
      </c>
      <c r="C133">
        <v>1284.33925963403</v>
      </c>
      <c r="D133">
        <v>0.522904763809814</v>
      </c>
      <c r="E133">
        <v>141.376916634758</v>
      </c>
      <c r="F133">
        <v>25.9505414608094</v>
      </c>
      <c r="G133">
        <v>1019.09664159106</v>
      </c>
      <c r="H133">
        <v>0.212416417383751</v>
      </c>
      <c r="I133">
        <v>0.159051619871885</v>
      </c>
      <c r="J133">
        <v>18.2490881560583</v>
      </c>
      <c r="K133">
        <v>3.19022664860969</v>
      </c>
    </row>
    <row r="134" spans="1:11">
      <c r="A134">
        <v>132</v>
      </c>
      <c r="B134">
        <v>33.8517849302837</v>
      </c>
      <c r="C134">
        <v>1290.49020065071</v>
      </c>
      <c r="D134">
        <v>0.522924081976945</v>
      </c>
      <c r="E134">
        <v>141.949330412407</v>
      </c>
      <c r="F134">
        <v>25.8246128626322</v>
      </c>
      <c r="G134">
        <v>1014.80160583289</v>
      </c>
      <c r="H134">
        <v>0.21262906824068</v>
      </c>
      <c r="I134">
        <v>0.159157930379186</v>
      </c>
      <c r="J134">
        <v>18.26173139345</v>
      </c>
      <c r="K134">
        <v>3.19022664860969</v>
      </c>
    </row>
    <row r="135" spans="1:11">
      <c r="A135">
        <v>133</v>
      </c>
      <c r="B135">
        <v>34.0741077315517</v>
      </c>
      <c r="C135">
        <v>1299.82479913566</v>
      </c>
      <c r="D135">
        <v>0.523105479808569</v>
      </c>
      <c r="E135">
        <v>142.78371721793</v>
      </c>
      <c r="F135">
        <v>25.6394403914377</v>
      </c>
      <c r="G135">
        <v>1008.06129080476</v>
      </c>
      <c r="H135">
        <v>0.212887745186369</v>
      </c>
      <c r="I135">
        <v>0.159287298288154</v>
      </c>
      <c r="J135">
        <v>18.2866700380672</v>
      </c>
      <c r="K135">
        <v>3.19022664860969</v>
      </c>
    </row>
    <row r="136" spans="1:11">
      <c r="A136">
        <v>134</v>
      </c>
      <c r="B136">
        <v>34.0394722506136</v>
      </c>
      <c r="C136">
        <v>1297.33405679705</v>
      </c>
      <c r="D136">
        <v>0.523629542305225</v>
      </c>
      <c r="E136">
        <v>142.576711554794</v>
      </c>
      <c r="F136">
        <v>25.6886833242453</v>
      </c>
      <c r="G136">
        <v>1011.74965245745</v>
      </c>
      <c r="H136">
        <v>0.212834575189407</v>
      </c>
      <c r="I136">
        <v>0.159260702979993</v>
      </c>
      <c r="J136">
        <v>18.2775633941708</v>
      </c>
      <c r="K136">
        <v>3.19022664860969</v>
      </c>
    </row>
    <row r="137" spans="1:11">
      <c r="A137">
        <v>135</v>
      </c>
      <c r="B137">
        <v>34.185819685946</v>
      </c>
      <c r="C137">
        <v>1300.0858951238</v>
      </c>
      <c r="D137">
        <v>0.523302559337886</v>
      </c>
      <c r="E137">
        <v>142.86322865258</v>
      </c>
      <c r="F137">
        <v>25.6371886696114</v>
      </c>
      <c r="G137">
        <v>1009.89741256967</v>
      </c>
      <c r="H137">
        <v>0.212948715701018</v>
      </c>
      <c r="I137">
        <v>0.159317798077616</v>
      </c>
      <c r="J137">
        <v>18.2779437063366</v>
      </c>
      <c r="K137">
        <v>3.19022664860969</v>
      </c>
    </row>
    <row r="138" spans="1:11">
      <c r="A138">
        <v>136</v>
      </c>
      <c r="B138">
        <v>34.2211754137148</v>
      </c>
      <c r="C138">
        <v>1300.17128426505</v>
      </c>
      <c r="D138">
        <v>0.52327759790148</v>
      </c>
      <c r="E138">
        <v>142.884506050867</v>
      </c>
      <c r="F138">
        <v>25.6341371372542</v>
      </c>
      <c r="G138">
        <v>1011.22725624981</v>
      </c>
      <c r="H138">
        <v>0.213011542750383</v>
      </c>
      <c r="I138">
        <v>0.159349229603966</v>
      </c>
      <c r="J138">
        <v>18.2755646450975</v>
      </c>
      <c r="K138">
        <v>3.19022664860969</v>
      </c>
    </row>
    <row r="139" spans="1:11">
      <c r="A139">
        <v>137</v>
      </c>
      <c r="B139">
        <v>34.201007454445</v>
      </c>
      <c r="C139">
        <v>1297.77123804095</v>
      </c>
      <c r="D139">
        <v>0.523227396073442</v>
      </c>
      <c r="E139">
        <v>142.688142685822</v>
      </c>
      <c r="F139">
        <v>25.6819842503202</v>
      </c>
      <c r="G139">
        <v>1013.34132974737</v>
      </c>
      <c r="H139">
        <v>0.21295261048946</v>
      </c>
      <c r="I139">
        <v>0.15931974649849</v>
      </c>
      <c r="J139">
        <v>18.266140807579</v>
      </c>
      <c r="K139">
        <v>3.19022664860969</v>
      </c>
    </row>
    <row r="140" spans="1:11">
      <c r="A140">
        <v>138</v>
      </c>
      <c r="B140">
        <v>34.5153291825046</v>
      </c>
      <c r="C140">
        <v>1309.73322860373</v>
      </c>
      <c r="D140">
        <v>0.523858836827817</v>
      </c>
      <c r="E140">
        <v>143.776920625119</v>
      </c>
      <c r="F140">
        <v>25.4464142938062</v>
      </c>
      <c r="G140">
        <v>1005.40152465322</v>
      </c>
      <c r="H140">
        <v>0.21326261127914</v>
      </c>
      <c r="I140">
        <v>0.159474866441796</v>
      </c>
      <c r="J140">
        <v>18.2949300821116</v>
      </c>
      <c r="K140">
        <v>3.19022664860969</v>
      </c>
    </row>
    <row r="141" spans="1:11">
      <c r="A141">
        <v>139</v>
      </c>
      <c r="B141">
        <v>34.1624096761621</v>
      </c>
      <c r="C141">
        <v>1298.63229088868</v>
      </c>
      <c r="D141">
        <v>0.523204822994308</v>
      </c>
      <c r="E141">
        <v>142.742708967273</v>
      </c>
      <c r="F141">
        <v>25.6634512756477</v>
      </c>
      <c r="G141">
        <v>1012.395294485</v>
      </c>
      <c r="H141">
        <v>0.212998868568713</v>
      </c>
      <c r="I141">
        <v>0.159342888634333</v>
      </c>
      <c r="J141">
        <v>18.2720673971518</v>
      </c>
      <c r="K141">
        <v>3.19022664860969</v>
      </c>
    </row>
    <row r="142" spans="1:11">
      <c r="A142">
        <v>140</v>
      </c>
      <c r="B142">
        <v>34.1721621330782</v>
      </c>
      <c r="C142">
        <v>1297.06728890251</v>
      </c>
      <c r="D142">
        <v>0.523395768918673</v>
      </c>
      <c r="E142">
        <v>142.61217806033</v>
      </c>
      <c r="F142">
        <v>25.6984021957913</v>
      </c>
      <c r="G142">
        <v>1014.96207631138</v>
      </c>
      <c r="H142">
        <v>0.212958107210554</v>
      </c>
      <c r="I142">
        <v>0.159322496328042</v>
      </c>
      <c r="J142">
        <v>18.266388798119</v>
      </c>
      <c r="K142">
        <v>3.19022664860969</v>
      </c>
    </row>
    <row r="143" spans="1:11">
      <c r="A143">
        <v>141</v>
      </c>
      <c r="B143">
        <v>34.1324429610907</v>
      </c>
      <c r="C143">
        <v>1295.91474938336</v>
      </c>
      <c r="D143">
        <v>0.523213569780003</v>
      </c>
      <c r="E143">
        <v>142.50979357713</v>
      </c>
      <c r="F143">
        <v>25.7184552217791</v>
      </c>
      <c r="G143">
        <v>1014.57689010354</v>
      </c>
      <c r="H143">
        <v>0.212899476170101</v>
      </c>
      <c r="I143">
        <v>0.15929316635118</v>
      </c>
      <c r="J143">
        <v>18.2632321637584</v>
      </c>
      <c r="K143">
        <v>3.19022664860969</v>
      </c>
    </row>
    <row r="144" spans="1:11">
      <c r="A144">
        <v>142</v>
      </c>
      <c r="B144">
        <v>34.2611968397342</v>
      </c>
      <c r="C144">
        <v>1301.65778332619</v>
      </c>
      <c r="D144">
        <v>0.523011145711196</v>
      </c>
      <c r="E144">
        <v>143.018402522326</v>
      </c>
      <c r="F144">
        <v>25.6053758917192</v>
      </c>
      <c r="G144">
        <v>1009.44118995863</v>
      </c>
      <c r="H144">
        <v>0.213053220580641</v>
      </c>
      <c r="I144">
        <v>0.159370082155169</v>
      </c>
      <c r="J144">
        <v>18.2792634983866</v>
      </c>
      <c r="K144">
        <v>3.19022664860969</v>
      </c>
    </row>
    <row r="145" spans="1:11">
      <c r="A145">
        <v>143</v>
      </c>
      <c r="B145">
        <v>34.2284139326494</v>
      </c>
      <c r="C145">
        <v>1302.29087629227</v>
      </c>
      <c r="D145">
        <v>0.523172281838892</v>
      </c>
      <c r="E145">
        <v>143.049970770246</v>
      </c>
      <c r="F145">
        <v>25.5911391772314</v>
      </c>
      <c r="G145">
        <v>1008.73607805163</v>
      </c>
      <c r="H145">
        <v>0.21304805597212</v>
      </c>
      <c r="I145">
        <v>0.159367498087831</v>
      </c>
      <c r="J145">
        <v>18.2851650640787</v>
      </c>
      <c r="K145">
        <v>3.19022664860969</v>
      </c>
    </row>
    <row r="146" spans="1:11">
      <c r="A146">
        <v>144</v>
      </c>
      <c r="B146">
        <v>34.2099942620632</v>
      </c>
      <c r="C146">
        <v>1299.66362256998</v>
      </c>
      <c r="D146">
        <v>0.523320954377065</v>
      </c>
      <c r="E146">
        <v>142.838071389731</v>
      </c>
      <c r="F146">
        <v>25.6447618106367</v>
      </c>
      <c r="G146">
        <v>1011.90681631637</v>
      </c>
      <c r="H146">
        <v>0.213003725908412</v>
      </c>
      <c r="I146">
        <v>0.15934531877595</v>
      </c>
      <c r="J146">
        <v>18.2743776421924</v>
      </c>
      <c r="K146">
        <v>3.19022664860969</v>
      </c>
    </row>
    <row r="147" spans="1:11">
      <c r="A147">
        <v>145</v>
      </c>
      <c r="B147">
        <v>34.2323299352982</v>
      </c>
      <c r="C147">
        <v>1300.37800499765</v>
      </c>
      <c r="D147">
        <v>0.523287563053386</v>
      </c>
      <c r="E147">
        <v>142.905581269217</v>
      </c>
      <c r="F147">
        <v>25.6298838526813</v>
      </c>
      <c r="G147">
        <v>1011.29183684948</v>
      </c>
      <c r="H147">
        <v>0.213024456953047</v>
      </c>
      <c r="I147">
        <v>0.159355690786085</v>
      </c>
      <c r="J147">
        <v>18.2756515603858</v>
      </c>
      <c r="K147">
        <v>3.19022664860969</v>
      </c>
    </row>
    <row r="148" spans="1:11">
      <c r="A148">
        <v>146</v>
      </c>
      <c r="B148">
        <v>34.287279371527</v>
      </c>
      <c r="C148">
        <v>1302.52119459201</v>
      </c>
      <c r="D148">
        <v>0.523435003732875</v>
      </c>
      <c r="E148">
        <v>143.100949610048</v>
      </c>
      <c r="F148">
        <v>25.5879877154244</v>
      </c>
      <c r="G148">
        <v>1009.62779815022</v>
      </c>
      <c r="H148">
        <v>0.213065127266899</v>
      </c>
      <c r="I148">
        <v>0.159376039641992</v>
      </c>
      <c r="J148">
        <v>18.2808606038016</v>
      </c>
      <c r="K148">
        <v>3.19022664860969</v>
      </c>
    </row>
    <row r="149" spans="1:11">
      <c r="A149">
        <v>147</v>
      </c>
      <c r="B149">
        <v>34.3017292390526</v>
      </c>
      <c r="C149">
        <v>1304.05886872633</v>
      </c>
      <c r="D149">
        <v>0.523435950383823</v>
      </c>
      <c r="E149">
        <v>143.226980031655</v>
      </c>
      <c r="F149">
        <v>25.5574870912412</v>
      </c>
      <c r="G149">
        <v>1007.96500095891</v>
      </c>
      <c r="H149">
        <v>0.213088155463424</v>
      </c>
      <c r="I149">
        <v>0.159387562067134</v>
      </c>
      <c r="J149">
        <v>18.2868845162518</v>
      </c>
      <c r="K149">
        <v>3.19022664860969</v>
      </c>
    </row>
    <row r="150" spans="1:11">
      <c r="A150">
        <v>148</v>
      </c>
      <c r="B150">
        <v>34.2786582051494</v>
      </c>
      <c r="C150">
        <v>1302.39008605862</v>
      </c>
      <c r="D150">
        <v>0.523436093659664</v>
      </c>
      <c r="E150">
        <v>143.086407526089</v>
      </c>
      <c r="F150">
        <v>25.5904879690655</v>
      </c>
      <c r="G150">
        <v>1009.69538815509</v>
      </c>
      <c r="H150">
        <v>0.213061011495898</v>
      </c>
      <c r="I150">
        <v>0.159373980311679</v>
      </c>
      <c r="J150">
        <v>18.2809805919889</v>
      </c>
      <c r="K150">
        <v>3.19022664860969</v>
      </c>
    </row>
    <row r="151" spans="1:11">
      <c r="A151">
        <v>149</v>
      </c>
      <c r="B151">
        <v>34.2627257006857</v>
      </c>
      <c r="C151">
        <v>1300.81275773596</v>
      </c>
      <c r="D151">
        <v>0.523468048275695</v>
      </c>
      <c r="E151">
        <v>142.956515428116</v>
      </c>
      <c r="F151">
        <v>25.6220641917071</v>
      </c>
      <c r="G151">
        <v>1011.01043338724</v>
      </c>
      <c r="H151">
        <v>0.213011861604224</v>
      </c>
      <c r="I151">
        <v>0.15934938913008</v>
      </c>
      <c r="J151">
        <v>18.2750141033582</v>
      </c>
      <c r="K151">
        <v>3.19022664860969</v>
      </c>
    </row>
    <row r="152" spans="1:11">
      <c r="A152">
        <v>150</v>
      </c>
      <c r="B152">
        <v>34.235249388731</v>
      </c>
      <c r="C152">
        <v>1300.02891701808</v>
      </c>
      <c r="D152">
        <v>0.523467572059264</v>
      </c>
      <c r="E152">
        <v>142.885948802925</v>
      </c>
      <c r="F152">
        <v>25.6371777727601</v>
      </c>
      <c r="G152">
        <v>1011.59465659248</v>
      </c>
      <c r="H152">
        <v>0.212999999829665</v>
      </c>
      <c r="I152">
        <v>0.15934345460594</v>
      </c>
      <c r="J152">
        <v>18.2730004816253</v>
      </c>
      <c r="K152">
        <v>3.19022664860969</v>
      </c>
    </row>
    <row r="153" spans="1:11">
      <c r="A153">
        <v>151</v>
      </c>
      <c r="B153">
        <v>34.2152401551737</v>
      </c>
      <c r="C153">
        <v>1299.26637250986</v>
      </c>
      <c r="D153">
        <v>0.523595819752314</v>
      </c>
      <c r="E153">
        <v>142.817129345683</v>
      </c>
      <c r="F153">
        <v>25.6521024224479</v>
      </c>
      <c r="G153">
        <v>1012.5235277081</v>
      </c>
      <c r="H153">
        <v>0.212979770530508</v>
      </c>
      <c r="I153">
        <v>0.159333334006527</v>
      </c>
      <c r="J153">
        <v>18.2711140788636</v>
      </c>
      <c r="K153">
        <v>3.19022664860969</v>
      </c>
    </row>
    <row r="154" spans="1:11">
      <c r="A154">
        <v>152</v>
      </c>
      <c r="B154">
        <v>34.2453107615794</v>
      </c>
      <c r="C154">
        <v>1300.24561173768</v>
      </c>
      <c r="D154">
        <v>0.523408659264729</v>
      </c>
      <c r="E154">
        <v>142.907029929594</v>
      </c>
      <c r="F154">
        <v>25.6338368216597</v>
      </c>
      <c r="G154">
        <v>1011.31867466671</v>
      </c>
      <c r="H154">
        <v>0.213006402064076</v>
      </c>
      <c r="I154">
        <v>0.159346657672496</v>
      </c>
      <c r="J154">
        <v>18.2732928558029</v>
      </c>
      <c r="K154">
        <v>3.19022664860969</v>
      </c>
    </row>
    <row r="155" spans="1:11">
      <c r="A155">
        <v>153</v>
      </c>
      <c r="B155">
        <v>34.2751455904899</v>
      </c>
      <c r="C155">
        <v>1300.73000577581</v>
      </c>
      <c r="D155">
        <v>0.523538482702291</v>
      </c>
      <c r="E155">
        <v>142.961848929755</v>
      </c>
      <c r="F155">
        <v>25.6231880763957</v>
      </c>
      <c r="G155">
        <v>1011.43582540275</v>
      </c>
      <c r="H155">
        <v>0.213025609278795</v>
      </c>
      <c r="I155">
        <v>0.159356267319389</v>
      </c>
      <c r="J155">
        <v>18.2726982147938</v>
      </c>
      <c r="K155">
        <v>3.19022664860969</v>
      </c>
    </row>
    <row r="156" spans="1:11">
      <c r="A156">
        <v>154</v>
      </c>
      <c r="B156">
        <v>34.1979731045951</v>
      </c>
      <c r="C156">
        <v>1298.64145543736</v>
      </c>
      <c r="D156">
        <v>0.523381718501228</v>
      </c>
      <c r="E156">
        <v>142.759646004829</v>
      </c>
      <c r="F156">
        <v>25.6645560965989</v>
      </c>
      <c r="G156">
        <v>1012.51336622207</v>
      </c>
      <c r="H156">
        <v>0.212966541190319</v>
      </c>
      <c r="I156">
        <v>0.159326715617639</v>
      </c>
      <c r="J156">
        <v>18.2696326972727</v>
      </c>
      <c r="K156">
        <v>3.19022664860969</v>
      </c>
    </row>
    <row r="157" spans="1:11">
      <c r="A157">
        <v>155</v>
      </c>
      <c r="B157">
        <v>34.2408187614823</v>
      </c>
      <c r="C157">
        <v>1300.35945577418</v>
      </c>
      <c r="D157">
        <v>0.523467391484168</v>
      </c>
      <c r="E157">
        <v>142.91430858293</v>
      </c>
      <c r="F157">
        <v>25.6306242687806</v>
      </c>
      <c r="G157">
        <v>1011.26191843979</v>
      </c>
      <c r="H157">
        <v>0.213005669041589</v>
      </c>
      <c r="I157">
        <v>0.159346290936446</v>
      </c>
      <c r="J157">
        <v>18.2740882508675</v>
      </c>
      <c r="K157">
        <v>3.19022664860969</v>
      </c>
    </row>
    <row r="158" spans="1:11">
      <c r="A158">
        <v>156</v>
      </c>
      <c r="B158">
        <v>34.2348166337161</v>
      </c>
      <c r="C158">
        <v>1300.51406145403</v>
      </c>
      <c r="D158">
        <v>0.52346404041863</v>
      </c>
      <c r="E158">
        <v>142.923839664977</v>
      </c>
      <c r="F158">
        <v>25.627466777946</v>
      </c>
      <c r="G158">
        <v>1010.91521857485</v>
      </c>
      <c r="H158">
        <v>0.213002317081939</v>
      </c>
      <c r="I158">
        <v>0.159344613933951</v>
      </c>
      <c r="J158">
        <v>18.2752425940335</v>
      </c>
      <c r="K158">
        <v>3.19022664860969</v>
      </c>
    </row>
    <row r="159" spans="1:11">
      <c r="A159">
        <v>157</v>
      </c>
      <c r="B159">
        <v>34.2360434235574</v>
      </c>
      <c r="C159">
        <v>1300.8083858153</v>
      </c>
      <c r="D159">
        <v>0.523446497431967</v>
      </c>
      <c r="E159">
        <v>142.947240227689</v>
      </c>
      <c r="F159">
        <v>25.6215716829803</v>
      </c>
      <c r="G159">
        <v>1010.62888157187</v>
      </c>
      <c r="H159">
        <v>0.213011653125879</v>
      </c>
      <c r="I159">
        <v>0.159349284826042</v>
      </c>
      <c r="J159">
        <v>18.2764901416088</v>
      </c>
      <c r="K159">
        <v>3.19022664860969</v>
      </c>
    </row>
    <row r="160" spans="1:11">
      <c r="A160">
        <v>158</v>
      </c>
      <c r="B160">
        <v>34.2626721099472</v>
      </c>
      <c r="C160">
        <v>1301.65142730273</v>
      </c>
      <c r="D160">
        <v>0.523489138003691</v>
      </c>
      <c r="E160">
        <v>143.027137225945</v>
      </c>
      <c r="F160">
        <v>25.6047834453022</v>
      </c>
      <c r="G160">
        <v>1010.05213499648</v>
      </c>
      <c r="H160">
        <v>0.213033086644672</v>
      </c>
      <c r="I160">
        <v>0.159360008431119</v>
      </c>
      <c r="J160">
        <v>18.2780128184468</v>
      </c>
      <c r="K160">
        <v>3.19022664860969</v>
      </c>
    </row>
    <row r="161" spans="1:11">
      <c r="A161">
        <v>159</v>
      </c>
      <c r="B161">
        <v>34.2368658989282</v>
      </c>
      <c r="C161">
        <v>1300.59123412583</v>
      </c>
      <c r="D161">
        <v>0.523472076830109</v>
      </c>
      <c r="E161">
        <v>142.930475461778</v>
      </c>
      <c r="F161">
        <v>25.625804764471</v>
      </c>
      <c r="G161">
        <v>1010.87066871106</v>
      </c>
      <c r="H161">
        <v>0.213003125710706</v>
      </c>
      <c r="I161">
        <v>0.159345018494244</v>
      </c>
      <c r="J161">
        <v>18.2754919678136</v>
      </c>
      <c r="K161">
        <v>3.19022664860969</v>
      </c>
    </row>
    <row r="162" spans="1:11">
      <c r="A162">
        <v>160</v>
      </c>
      <c r="B162">
        <v>34.2561158777118</v>
      </c>
      <c r="C162">
        <v>1301.3198423346</v>
      </c>
      <c r="D162">
        <v>0.523436774408834</v>
      </c>
      <c r="E162">
        <v>142.995450362938</v>
      </c>
      <c r="F162">
        <v>25.6120257931721</v>
      </c>
      <c r="G162">
        <v>1010.14273247948</v>
      </c>
      <c r="H162">
        <v>0.213017096154821</v>
      </c>
      <c r="I162">
        <v>0.159352008045119</v>
      </c>
      <c r="J162">
        <v>18.2774716259211</v>
      </c>
      <c r="K162">
        <v>3.19022664860969</v>
      </c>
    </row>
    <row r="163" spans="1:11">
      <c r="A163">
        <v>161</v>
      </c>
      <c r="B163">
        <v>34.2190137587811</v>
      </c>
      <c r="C163">
        <v>1299.99931571359</v>
      </c>
      <c r="D163">
        <v>0.523412420005304</v>
      </c>
      <c r="E163">
        <v>142.875981593807</v>
      </c>
      <c r="F163">
        <v>25.6376553663225</v>
      </c>
      <c r="G163">
        <v>1011.16285392723</v>
      </c>
      <c r="H163">
        <v>0.212988429707334</v>
      </c>
      <c r="I163">
        <v>0.159337666102797</v>
      </c>
      <c r="J163">
        <v>18.274161277868</v>
      </c>
      <c r="K163">
        <v>3.19022664860969</v>
      </c>
    </row>
    <row r="164" spans="1:11">
      <c r="A164">
        <v>162</v>
      </c>
      <c r="B164">
        <v>34.2328994151929</v>
      </c>
      <c r="C164">
        <v>1300.47998939856</v>
      </c>
      <c r="D164">
        <v>0.52348803233947</v>
      </c>
      <c r="E164">
        <v>142.920279533323</v>
      </c>
      <c r="F164">
        <v>25.6281032852234</v>
      </c>
      <c r="G164">
        <v>1010.97964142868</v>
      </c>
      <c r="H164">
        <v>0.213000390356653</v>
      </c>
      <c r="I164">
        <v>0.159343649987428</v>
      </c>
      <c r="J164">
        <v>18.2752477060673</v>
      </c>
      <c r="K164">
        <v>3.19022664860969</v>
      </c>
    </row>
    <row r="165" spans="1:11">
      <c r="A165">
        <v>163</v>
      </c>
      <c r="B165">
        <v>34.2176293812803</v>
      </c>
      <c r="C165">
        <v>1299.88910380373</v>
      </c>
      <c r="D165">
        <v>0.523514420076871</v>
      </c>
      <c r="E165">
        <v>142.867002355048</v>
      </c>
      <c r="F165">
        <v>25.6398061584821</v>
      </c>
      <c r="G165">
        <v>1011.52194316002</v>
      </c>
      <c r="H165">
        <v>0.212985554450867</v>
      </c>
      <c r="I165">
        <v>0.159336227635366</v>
      </c>
      <c r="J165">
        <v>18.2737567247949</v>
      </c>
      <c r="K165">
        <v>3.19022664860969</v>
      </c>
    </row>
    <row r="166" spans="1:11">
      <c r="A166">
        <v>164</v>
      </c>
      <c r="B166">
        <v>34.235700235588</v>
      </c>
      <c r="C166">
        <v>1300.62974075001</v>
      </c>
      <c r="D166">
        <v>0.523488510461409</v>
      </c>
      <c r="E166">
        <v>142.93365715301</v>
      </c>
      <c r="F166">
        <v>25.6251372990734</v>
      </c>
      <c r="G166">
        <v>1010.84338303418</v>
      </c>
      <c r="H166">
        <v>0.213004372646265</v>
      </c>
      <c r="I166">
        <v>0.159345642342222</v>
      </c>
      <c r="J166">
        <v>18.2756518144787</v>
      </c>
      <c r="K166">
        <v>3.19022664860969</v>
      </c>
    </row>
    <row r="167" spans="1:11">
      <c r="A167">
        <v>165</v>
      </c>
      <c r="B167">
        <v>34.2346560862593</v>
      </c>
      <c r="C167">
        <v>1300.57317148586</v>
      </c>
      <c r="D167">
        <v>0.52348541510276</v>
      </c>
      <c r="E167">
        <v>142.928258487152</v>
      </c>
      <c r="F167">
        <v>25.626296056904</v>
      </c>
      <c r="G167">
        <v>1010.87756961106</v>
      </c>
      <c r="H167">
        <v>0.213001647766607</v>
      </c>
      <c r="I167">
        <v>0.159344279073127</v>
      </c>
      <c r="J167">
        <v>18.2755576441661</v>
      </c>
      <c r="K167">
        <v>3.19022664860969</v>
      </c>
    </row>
    <row r="168" spans="1:11">
      <c r="A168">
        <v>166</v>
      </c>
      <c r="B168">
        <v>34.2385246749586</v>
      </c>
      <c r="C168">
        <v>1300.65500897323</v>
      </c>
      <c r="D168">
        <v>0.523479530625364</v>
      </c>
      <c r="E168">
        <v>142.936229160575</v>
      </c>
      <c r="F168">
        <v>25.6247943192744</v>
      </c>
      <c r="G168">
        <v>1010.82368065799</v>
      </c>
      <c r="H168">
        <v>0.213004120965676</v>
      </c>
      <c r="I168">
        <v>0.159345516425091</v>
      </c>
      <c r="J168">
        <v>18.2756635962175</v>
      </c>
      <c r="K168">
        <v>3.19022664860969</v>
      </c>
    </row>
    <row r="169" spans="1:11">
      <c r="A169">
        <v>167</v>
      </c>
      <c r="B169">
        <v>34.2425071922673</v>
      </c>
      <c r="C169">
        <v>1300.75758329371</v>
      </c>
      <c r="D169">
        <v>0.523473248643768</v>
      </c>
      <c r="E169">
        <v>142.945695194193</v>
      </c>
      <c r="F169">
        <v>25.6228567812028</v>
      </c>
      <c r="G169">
        <v>1010.7395201846</v>
      </c>
      <c r="H169">
        <v>0.213006195963387</v>
      </c>
      <c r="I169">
        <v>0.159346554558901</v>
      </c>
      <c r="J169">
        <v>18.2758854242832</v>
      </c>
      <c r="K169">
        <v>3.19022664860969</v>
      </c>
    </row>
    <row r="170" spans="1:11">
      <c r="A170">
        <v>168</v>
      </c>
      <c r="B170">
        <v>34.2420242453229</v>
      </c>
      <c r="C170">
        <v>1300.67696002051</v>
      </c>
      <c r="D170">
        <v>0.523477990931078</v>
      </c>
      <c r="E170">
        <v>142.93921017263</v>
      </c>
      <c r="F170">
        <v>25.6244698198493</v>
      </c>
      <c r="G170">
        <v>1010.81788811095</v>
      </c>
      <c r="H170">
        <v>0.213003687704217</v>
      </c>
      <c r="I170">
        <v>0.159345299662205</v>
      </c>
      <c r="J170">
        <v>18.2755558048183</v>
      </c>
      <c r="K170">
        <v>3.19022664860969</v>
      </c>
    </row>
    <row r="171" spans="1:11">
      <c r="A171">
        <v>169</v>
      </c>
      <c r="B171">
        <v>34.2370856152923</v>
      </c>
      <c r="C171">
        <v>1300.55795296277</v>
      </c>
      <c r="D171">
        <v>0.523481039936759</v>
      </c>
      <c r="E171">
        <v>142.927470280831</v>
      </c>
      <c r="F171">
        <v>25.626844785207</v>
      </c>
      <c r="G171">
        <v>1010.92541205178</v>
      </c>
      <c r="H171">
        <v>0.213001434452101</v>
      </c>
      <c r="I171">
        <v>0.159344172351199</v>
      </c>
      <c r="J171">
        <v>18.2754174811607</v>
      </c>
      <c r="K171">
        <v>3.19022664860969</v>
      </c>
    </row>
    <row r="172" spans="1:11">
      <c r="A172">
        <v>170</v>
      </c>
      <c r="B172">
        <v>34.2413929959916</v>
      </c>
      <c r="C172">
        <v>1300.76450586055</v>
      </c>
      <c r="D172">
        <v>0.523475406384717</v>
      </c>
      <c r="E172">
        <v>142.945706181659</v>
      </c>
      <c r="F172">
        <v>25.6228297582114</v>
      </c>
      <c r="G172">
        <v>1010.74319011018</v>
      </c>
      <c r="H172">
        <v>0.213007178931506</v>
      </c>
      <c r="I172">
        <v>0.159347046344921</v>
      </c>
      <c r="J172">
        <v>18.2760041104836</v>
      </c>
      <c r="K172">
        <v>3.19022664860969</v>
      </c>
    </row>
    <row r="173" spans="1:11">
      <c r="A173">
        <v>171</v>
      </c>
      <c r="B173">
        <v>34.2453273864221</v>
      </c>
      <c r="C173">
        <v>1300.89232790136</v>
      </c>
      <c r="D173">
        <v>0.523488377303012</v>
      </c>
      <c r="E173">
        <v>142.957594844846</v>
      </c>
      <c r="F173">
        <v>25.6203014907527</v>
      </c>
      <c r="G173">
        <v>1010.68242270501</v>
      </c>
      <c r="H173">
        <v>0.213010635869494</v>
      </c>
      <c r="I173">
        <v>0.15934877588183</v>
      </c>
      <c r="J173">
        <v>18.2762716879772</v>
      </c>
      <c r="K173">
        <v>3.19022664860969</v>
      </c>
    </row>
    <row r="174" spans="1:11">
      <c r="A174">
        <v>172</v>
      </c>
      <c r="B174">
        <v>34.2364574353116</v>
      </c>
      <c r="C174">
        <v>1300.55838651768</v>
      </c>
      <c r="D174">
        <v>0.523483105497896</v>
      </c>
      <c r="E174">
        <v>142.927375962567</v>
      </c>
      <c r="F174">
        <v>25.626856272623</v>
      </c>
      <c r="G174">
        <v>1010.95553795257</v>
      </c>
      <c r="H174">
        <v>0.213003449807687</v>
      </c>
      <c r="I174">
        <v>0.159345180641437</v>
      </c>
      <c r="J174">
        <v>18.2754344267485</v>
      </c>
      <c r="K174">
        <v>3.19022664860969</v>
      </c>
    </row>
    <row r="175" spans="1:11">
      <c r="A175">
        <v>173</v>
      </c>
      <c r="B175">
        <v>34.2370569682161</v>
      </c>
      <c r="C175">
        <v>1300.54363459354</v>
      </c>
      <c r="D175">
        <v>0.523472909142995</v>
      </c>
      <c r="E175">
        <v>142.92652720214</v>
      </c>
      <c r="F175">
        <v>25.6271648200531</v>
      </c>
      <c r="G175">
        <v>1010.96464547851</v>
      </c>
      <c r="H175">
        <v>0.213004082915756</v>
      </c>
      <c r="I175">
        <v>0.159345497388519</v>
      </c>
      <c r="J175">
        <v>18.2753105199556</v>
      </c>
      <c r="K175">
        <v>3.19022664860969</v>
      </c>
    </row>
    <row r="176" spans="1:11">
      <c r="A176">
        <v>174</v>
      </c>
      <c r="B176">
        <v>34.2301066936298</v>
      </c>
      <c r="C176">
        <v>1300.36822257884</v>
      </c>
      <c r="D176">
        <v>0.523446767302247</v>
      </c>
      <c r="E176">
        <v>142.909333263417</v>
      </c>
      <c r="F176">
        <v>25.6306337499943</v>
      </c>
      <c r="G176">
        <v>1011.02786524899</v>
      </c>
      <c r="H176">
        <v>0.21299975089236</v>
      </c>
      <c r="I176">
        <v>0.159343330062135</v>
      </c>
      <c r="J176">
        <v>18.2750823734618</v>
      </c>
      <c r="K176">
        <v>3.19022664860969</v>
      </c>
    </row>
    <row r="177" spans="1:11">
      <c r="A177">
        <v>175</v>
      </c>
      <c r="B177">
        <v>34.2233677488872</v>
      </c>
      <c r="C177">
        <v>1300.05042317461</v>
      </c>
      <c r="D177">
        <v>0.523436562552158</v>
      </c>
      <c r="E177">
        <v>142.881297547328</v>
      </c>
      <c r="F177">
        <v>25.6369912436756</v>
      </c>
      <c r="G177">
        <v>1011.25581374982</v>
      </c>
      <c r="H177">
        <v>0.212991167963207</v>
      </c>
      <c r="I177">
        <v>0.159339036035925</v>
      </c>
      <c r="J177">
        <v>18.2741742087519</v>
      </c>
      <c r="K177">
        <v>3.19022664860969</v>
      </c>
    </row>
    <row r="178" spans="1:11">
      <c r="A178">
        <v>176</v>
      </c>
      <c r="B178">
        <v>34.2325750005426</v>
      </c>
      <c r="C178">
        <v>1300.43723249971</v>
      </c>
      <c r="D178">
        <v>0.52344294776429</v>
      </c>
      <c r="E178">
        <v>142.915683668204</v>
      </c>
      <c r="F178">
        <v>25.6293096281004</v>
      </c>
      <c r="G178">
        <v>1010.96923599764</v>
      </c>
      <c r="H178">
        <v>0.213001213632879</v>
      </c>
      <c r="I178">
        <v>0.159344061874676</v>
      </c>
      <c r="J178">
        <v>18.2752350083056</v>
      </c>
      <c r="K178">
        <v>3.19022664860969</v>
      </c>
    </row>
    <row r="179" spans="1:11">
      <c r="A179">
        <v>177</v>
      </c>
      <c r="B179">
        <v>34.231741160598</v>
      </c>
      <c r="C179">
        <v>1300.497859159</v>
      </c>
      <c r="D179">
        <v>0.52342457646436</v>
      </c>
      <c r="E179">
        <v>142.920323925611</v>
      </c>
      <c r="F179">
        <v>25.6280158355099</v>
      </c>
      <c r="G179">
        <v>1010.85383292598</v>
      </c>
      <c r="H179">
        <v>0.21300324674766</v>
      </c>
      <c r="I179">
        <v>0.159345079049573</v>
      </c>
      <c r="J179">
        <v>18.2755187623552</v>
      </c>
      <c r="K179">
        <v>3.19022664860969</v>
      </c>
    </row>
    <row r="180" spans="1:11">
      <c r="A180">
        <v>178</v>
      </c>
      <c r="B180">
        <v>34.2342761319947</v>
      </c>
      <c r="C180">
        <v>1300.61327064686</v>
      </c>
      <c r="D180">
        <v>0.52342306783513</v>
      </c>
      <c r="E180">
        <v>142.930572925759</v>
      </c>
      <c r="F180">
        <v>25.6257677151485</v>
      </c>
      <c r="G180">
        <v>1010.75729749346</v>
      </c>
      <c r="H180">
        <v>0.213006447150044</v>
      </c>
      <c r="I180">
        <v>0.159346680229321</v>
      </c>
      <c r="J180">
        <v>18.2758371568693</v>
      </c>
      <c r="K180">
        <v>3.19022664860969</v>
      </c>
    </row>
    <row r="181" spans="1:11">
      <c r="A181">
        <v>179</v>
      </c>
      <c r="B181">
        <v>34.2285906429199</v>
      </c>
      <c r="C181">
        <v>1300.44646172964</v>
      </c>
      <c r="D181">
        <v>0.523421220032188</v>
      </c>
      <c r="E181">
        <v>142.914746352528</v>
      </c>
      <c r="F181">
        <v>25.6289467807135</v>
      </c>
      <c r="G181">
        <v>1010.89502896079</v>
      </c>
      <c r="H181">
        <v>0.213002918369055</v>
      </c>
      <c r="I181">
        <v>0.159344914760316</v>
      </c>
      <c r="J181">
        <v>18.2755359480814</v>
      </c>
      <c r="K181">
        <v>3.19022664860969</v>
      </c>
    </row>
    <row r="182" spans="1:11">
      <c r="A182">
        <v>180</v>
      </c>
      <c r="B182">
        <v>34.226973033897</v>
      </c>
      <c r="C182">
        <v>1300.29882339117</v>
      </c>
      <c r="D182">
        <v>0.523416927977138</v>
      </c>
      <c r="E182">
        <v>142.902525307121</v>
      </c>
      <c r="F182">
        <v>25.6319570640993</v>
      </c>
      <c r="G182">
        <v>1010.99218113644</v>
      </c>
      <c r="H182">
        <v>0.212998031338066</v>
      </c>
      <c r="I182">
        <v>0.159342469767184</v>
      </c>
      <c r="J182">
        <v>18.2749879377541</v>
      </c>
      <c r="K182">
        <v>3.19022664860969</v>
      </c>
    </row>
    <row r="183" spans="1:11">
      <c r="A183">
        <v>181</v>
      </c>
      <c r="B183">
        <v>34.2312566941923</v>
      </c>
      <c r="C183">
        <v>1300.46822778275</v>
      </c>
      <c r="D183">
        <v>0.523425990893645</v>
      </c>
      <c r="E183">
        <v>142.917764864657</v>
      </c>
      <c r="F183">
        <v>25.6285992127901</v>
      </c>
      <c r="G183">
        <v>1010.88915985038</v>
      </c>
      <c r="H183">
        <v>0.2130027808955</v>
      </c>
      <c r="I183">
        <v>0.159344845981718</v>
      </c>
      <c r="J183">
        <v>18.2754237831592</v>
      </c>
      <c r="K183">
        <v>3.19022664860969</v>
      </c>
    </row>
    <row r="184" spans="1:11">
      <c r="A184">
        <v>182</v>
      </c>
      <c r="B184">
        <v>34.2341575969452</v>
      </c>
      <c r="C184">
        <v>1300.58106894775</v>
      </c>
      <c r="D184">
        <v>0.523416061715527</v>
      </c>
      <c r="E184">
        <v>142.927748392329</v>
      </c>
      <c r="F184">
        <v>25.6264108094881</v>
      </c>
      <c r="G184">
        <v>1010.76264992104</v>
      </c>
      <c r="H184">
        <v>0.213004735363081</v>
      </c>
      <c r="I184">
        <v>0.159345823811452</v>
      </c>
      <c r="J184">
        <v>18.2757415104312</v>
      </c>
      <c r="K184">
        <v>3.19022664860969</v>
      </c>
    </row>
    <row r="185" spans="1:11">
      <c r="A185">
        <v>183</v>
      </c>
      <c r="B185">
        <v>34.2331841010088</v>
      </c>
      <c r="C185">
        <v>1300.57098914525</v>
      </c>
      <c r="D185">
        <v>0.523418435150041</v>
      </c>
      <c r="E185">
        <v>142.926470877885</v>
      </c>
      <c r="F185">
        <v>25.6266019372516</v>
      </c>
      <c r="G185">
        <v>1010.76440591753</v>
      </c>
      <c r="H185">
        <v>0.213004002852721</v>
      </c>
      <c r="I185">
        <v>0.159345457332571</v>
      </c>
      <c r="J185">
        <v>18.275779165358</v>
      </c>
      <c r="K185">
        <v>3.19022664860969</v>
      </c>
    </row>
    <row r="186" spans="1:11">
      <c r="A186">
        <v>184</v>
      </c>
      <c r="B186">
        <v>34.2351799221577</v>
      </c>
      <c r="C186">
        <v>1300.63804950406</v>
      </c>
      <c r="D186">
        <v>0.523426969173316</v>
      </c>
      <c r="E186">
        <v>142.932692796768</v>
      </c>
      <c r="F186">
        <v>25.6252583422236</v>
      </c>
      <c r="G186">
        <v>1010.71927845361</v>
      </c>
      <c r="H186">
        <v>0.213004885534872</v>
      </c>
      <c r="I186">
        <v>0.15934589894326</v>
      </c>
      <c r="J186">
        <v>18.2759265931241</v>
      </c>
      <c r="K186">
        <v>3.19022664860969</v>
      </c>
    </row>
    <row r="187" spans="1:11">
      <c r="A187">
        <v>185</v>
      </c>
      <c r="B187">
        <v>34.2335568698713</v>
      </c>
      <c r="C187">
        <v>1300.60424318464</v>
      </c>
      <c r="D187">
        <v>0.523412813534212</v>
      </c>
      <c r="E187">
        <v>142.929265514166</v>
      </c>
      <c r="F187">
        <v>25.6259293554663</v>
      </c>
      <c r="G187">
        <v>1010.72034527915</v>
      </c>
      <c r="H187">
        <v>0.213004932314891</v>
      </c>
      <c r="I187">
        <v>0.159345922347575</v>
      </c>
      <c r="J187">
        <v>18.2758949869939</v>
      </c>
      <c r="K187">
        <v>3.19022664860969</v>
      </c>
    </row>
    <row r="188" spans="1:11">
      <c r="A188">
        <v>186</v>
      </c>
      <c r="B188">
        <v>34.2317192931128</v>
      </c>
      <c r="C188">
        <v>1300.54413086809</v>
      </c>
      <c r="D188">
        <v>0.523419270141587</v>
      </c>
      <c r="E188">
        <v>142.923608026042</v>
      </c>
      <c r="F188">
        <v>25.6271147645576</v>
      </c>
      <c r="G188">
        <v>1010.7870271734</v>
      </c>
      <c r="H188">
        <v>0.213003396597525</v>
      </c>
      <c r="I188">
        <v>0.159345154020146</v>
      </c>
      <c r="J188">
        <v>18.2757826301983</v>
      </c>
      <c r="K188">
        <v>3.19022664860969</v>
      </c>
    </row>
    <row r="189" spans="1:11">
      <c r="A189">
        <v>187</v>
      </c>
      <c r="B189">
        <v>34.2330991693713</v>
      </c>
      <c r="C189">
        <v>1300.61525044068</v>
      </c>
      <c r="D189">
        <v>0.523419946866241</v>
      </c>
      <c r="E189">
        <v>142.929774933317</v>
      </c>
      <c r="F189">
        <v>25.6257510878183</v>
      </c>
      <c r="G189">
        <v>1010.72313681128</v>
      </c>
      <c r="H189">
        <v>0.213004854780506</v>
      </c>
      <c r="I189">
        <v>0.159345883556673</v>
      </c>
      <c r="J189">
        <v>18.2760061174144</v>
      </c>
      <c r="K189">
        <v>3.19022664860969</v>
      </c>
    </row>
    <row r="190" spans="1:11">
      <c r="A190">
        <v>188</v>
      </c>
      <c r="B190">
        <v>34.2293991094356</v>
      </c>
      <c r="C190">
        <v>1300.44815295803</v>
      </c>
      <c r="D190">
        <v>0.523417732173437</v>
      </c>
      <c r="E190">
        <v>142.914998035543</v>
      </c>
      <c r="F190">
        <v>25.6290207242374</v>
      </c>
      <c r="G190">
        <v>1010.85639740689</v>
      </c>
      <c r="H190">
        <v>0.213000692948691</v>
      </c>
      <c r="I190">
        <v>0.159343801374954</v>
      </c>
      <c r="J190">
        <v>18.2755326333841</v>
      </c>
      <c r="K190">
        <v>3.19022664860969</v>
      </c>
    </row>
    <row r="191" spans="1:11">
      <c r="A191">
        <v>189</v>
      </c>
      <c r="B191">
        <v>34.2274589743019</v>
      </c>
      <c r="C191">
        <v>1300.36726597898</v>
      </c>
      <c r="D191">
        <v>0.52341002794547</v>
      </c>
      <c r="E191">
        <v>142.907757336568</v>
      </c>
      <c r="F191">
        <v>25.6306058868992</v>
      </c>
      <c r="G191">
        <v>1010.90423672135</v>
      </c>
      <c r="H191">
        <v>0.212998752544345</v>
      </c>
      <c r="I191">
        <v>0.159342830587218</v>
      </c>
      <c r="J191">
        <v>18.275315572227</v>
      </c>
      <c r="K191">
        <v>3.19022664860969</v>
      </c>
    </row>
    <row r="192" spans="1:11">
      <c r="A192">
        <v>190</v>
      </c>
      <c r="B192">
        <v>34.2282954235292</v>
      </c>
      <c r="C192">
        <v>1300.39282648498</v>
      </c>
      <c r="D192">
        <v>0.523421166651308</v>
      </c>
      <c r="E192">
        <v>142.91008794781</v>
      </c>
      <c r="F192">
        <v>25.6301159357092</v>
      </c>
      <c r="G192">
        <v>1010.914213563</v>
      </c>
      <c r="H192">
        <v>0.212999264428654</v>
      </c>
      <c r="I192">
        <v>0.159343086683561</v>
      </c>
      <c r="J192">
        <v>18.2753796385017</v>
      </c>
      <c r="K192">
        <v>3.19022664860969</v>
      </c>
    </row>
    <row r="193" spans="1:11">
      <c r="A193">
        <v>191</v>
      </c>
      <c r="B193">
        <v>34.2289462929746</v>
      </c>
      <c r="C193">
        <v>1300.43515827814</v>
      </c>
      <c r="D193">
        <v>0.523415085980286</v>
      </c>
      <c r="E193">
        <v>142.913766468283</v>
      </c>
      <c r="F193">
        <v>25.6292786926092</v>
      </c>
      <c r="G193">
        <v>1010.86341582362</v>
      </c>
      <c r="H193">
        <v>0.213000606670983</v>
      </c>
      <c r="I193">
        <v>0.159343758210001</v>
      </c>
      <c r="J193">
        <v>18.2755076672651</v>
      </c>
      <c r="K193">
        <v>3.19022664860969</v>
      </c>
    </row>
    <row r="194" spans="1:11">
      <c r="A194">
        <v>192</v>
      </c>
      <c r="B194">
        <v>34.2280828205332</v>
      </c>
      <c r="C194">
        <v>1300.40090110985</v>
      </c>
      <c r="D194">
        <v>0.523423711164218</v>
      </c>
      <c r="E194">
        <v>142.910787436104</v>
      </c>
      <c r="F194">
        <v>25.6299344445079</v>
      </c>
      <c r="G194">
        <v>1010.90885233246</v>
      </c>
      <c r="H194">
        <v>0.212999653231779</v>
      </c>
      <c r="I194">
        <v>0.159343281202375</v>
      </c>
      <c r="J194">
        <v>18.2754062525219</v>
      </c>
      <c r="K194">
        <v>3.19022664860969</v>
      </c>
    </row>
    <row r="195" spans="1:11">
      <c r="A195">
        <v>193</v>
      </c>
      <c r="B195">
        <v>34.2276321511133</v>
      </c>
      <c r="C195">
        <v>1300.402398729</v>
      </c>
      <c r="D195">
        <v>0.523423262473595</v>
      </c>
      <c r="E195">
        <v>142.910676559728</v>
      </c>
      <c r="F195">
        <v>25.6298956207334</v>
      </c>
      <c r="G195">
        <v>1010.90089539758</v>
      </c>
      <c r="H195">
        <v>0.212999541637724</v>
      </c>
      <c r="I195">
        <v>0.159343225371682</v>
      </c>
      <c r="J195">
        <v>18.2754508426273</v>
      </c>
      <c r="K195">
        <v>3.19022664860969</v>
      </c>
    </row>
    <row r="196" spans="1:11">
      <c r="A196">
        <v>194</v>
      </c>
      <c r="B196">
        <v>34.2278564215578</v>
      </c>
      <c r="C196">
        <v>1300.38347305648</v>
      </c>
      <c r="D196">
        <v>0.523423217527479</v>
      </c>
      <c r="E196">
        <v>142.909371291434</v>
      </c>
      <c r="F196">
        <v>25.6302782076898</v>
      </c>
      <c r="G196">
        <v>1010.91653835581</v>
      </c>
      <c r="H196">
        <v>0.212998960336802</v>
      </c>
      <c r="I196">
        <v>0.159342934546013</v>
      </c>
      <c r="J196">
        <v>18.2753379207165</v>
      </c>
      <c r="K196">
        <v>3.19022664860969</v>
      </c>
    </row>
    <row r="197" spans="1:11">
      <c r="A197">
        <v>195</v>
      </c>
      <c r="B197">
        <v>34.2284422677197</v>
      </c>
      <c r="C197">
        <v>1300.41735927118</v>
      </c>
      <c r="D197">
        <v>0.523425310286393</v>
      </c>
      <c r="E197">
        <v>142.912238366864</v>
      </c>
      <c r="F197">
        <v>25.6296172150122</v>
      </c>
      <c r="G197">
        <v>1010.8979557434</v>
      </c>
      <c r="H197">
        <v>0.212999987176156</v>
      </c>
      <c r="I197">
        <v>0.159343448275364</v>
      </c>
      <c r="J197">
        <v>18.2754544758451</v>
      </c>
      <c r="K197">
        <v>3.19022664860969</v>
      </c>
    </row>
    <row r="198" spans="1:11">
      <c r="A198">
        <v>196</v>
      </c>
      <c r="B198">
        <v>34.2279810789131</v>
      </c>
      <c r="C198">
        <v>1300.39694889097</v>
      </c>
      <c r="D198">
        <v>0.523422896629916</v>
      </c>
      <c r="E198">
        <v>142.910433106311</v>
      </c>
      <c r="F198">
        <v>25.6300250488868</v>
      </c>
      <c r="G198">
        <v>1010.9057190339</v>
      </c>
      <c r="H198">
        <v>0.212999342045131</v>
      </c>
      <c r="I198">
        <v>0.159343125515197</v>
      </c>
      <c r="J198">
        <v>18.2753970153423</v>
      </c>
      <c r="K198">
        <v>3.19022664860969</v>
      </c>
    </row>
    <row r="199" spans="1:11">
      <c r="A199">
        <v>197</v>
      </c>
      <c r="B199">
        <v>34.2268546868501</v>
      </c>
      <c r="C199">
        <v>1300.33337255923</v>
      </c>
      <c r="D199">
        <v>0.523427193658652</v>
      </c>
      <c r="E199">
        <v>142.904905687707</v>
      </c>
      <c r="F199">
        <v>25.6312856779919</v>
      </c>
      <c r="G199">
        <v>1010.96862612656</v>
      </c>
      <c r="H199">
        <v>0.212997499350445</v>
      </c>
      <c r="I199">
        <v>0.159342203613644</v>
      </c>
      <c r="J199">
        <v>18.2752038811992</v>
      </c>
      <c r="K199">
        <v>3.19022664860969</v>
      </c>
    </row>
    <row r="200" spans="1:11">
      <c r="A200">
        <v>198</v>
      </c>
      <c r="B200">
        <v>34.228514799257</v>
      </c>
      <c r="C200">
        <v>1300.40864475711</v>
      </c>
      <c r="D200">
        <v>0.523424205061231</v>
      </c>
      <c r="E200">
        <v>142.911623410774</v>
      </c>
      <c r="F200">
        <v>25.6297873772054</v>
      </c>
      <c r="G200">
        <v>1010.90509037246</v>
      </c>
      <c r="H200">
        <v>0.212999877312791</v>
      </c>
      <c r="I200">
        <v>0.15934339331051</v>
      </c>
      <c r="J200">
        <v>18.275403691135</v>
      </c>
      <c r="K200">
        <v>3.19022664860969</v>
      </c>
    </row>
    <row r="201" spans="1:11">
      <c r="A201">
        <v>199</v>
      </c>
      <c r="B201">
        <v>34.2295665659725</v>
      </c>
      <c r="C201">
        <v>1300.47201695349</v>
      </c>
      <c r="D201">
        <v>0.523423504641897</v>
      </c>
      <c r="E201">
        <v>142.917059641576</v>
      </c>
      <c r="F201">
        <v>25.6285450691623</v>
      </c>
      <c r="G201">
        <v>1010.8378084233</v>
      </c>
      <c r="H201">
        <v>0.213000898761427</v>
      </c>
      <c r="I201">
        <v>0.159343904343603</v>
      </c>
      <c r="J201">
        <v>18.2756130423316</v>
      </c>
      <c r="K201">
        <v>3.19022664860969</v>
      </c>
    </row>
    <row r="202" spans="1:11">
      <c r="A202">
        <v>200</v>
      </c>
      <c r="B202">
        <v>34.2272979140508</v>
      </c>
      <c r="C202">
        <v>1300.37269142258</v>
      </c>
      <c r="D202">
        <v>0.523420110943288</v>
      </c>
      <c r="E202">
        <v>142.908228304702</v>
      </c>
      <c r="F202">
        <v>25.6305083172744</v>
      </c>
      <c r="G202">
        <v>1010.91920515178</v>
      </c>
      <c r="H202">
        <v>0.212998860722568</v>
      </c>
      <c r="I202">
        <v>0.159342884708898</v>
      </c>
      <c r="J202">
        <v>18.2753371990106</v>
      </c>
      <c r="K202">
        <v>3.19022664860969</v>
      </c>
    </row>
    <row r="203" spans="1:11">
      <c r="A203">
        <v>201</v>
      </c>
      <c r="B203">
        <v>34.2281742341501</v>
      </c>
      <c r="C203">
        <v>1300.40638857055</v>
      </c>
      <c r="D203">
        <v>0.523422555044372</v>
      </c>
      <c r="E203">
        <v>142.911240487052</v>
      </c>
      <c r="F203">
        <v>25.6298413692626</v>
      </c>
      <c r="G203">
        <v>1010.89809875023</v>
      </c>
      <c r="H203">
        <v>0.212999606385747</v>
      </c>
      <c r="I203">
        <v>0.159343257765225</v>
      </c>
      <c r="J203">
        <v>18.2754278168227</v>
      </c>
      <c r="K203">
        <v>3.19022664860969</v>
      </c>
    </row>
    <row r="204" spans="1:11">
      <c r="A204">
        <v>202</v>
      </c>
      <c r="B204">
        <v>34.2284971806214</v>
      </c>
      <c r="C204">
        <v>1300.4081262185</v>
      </c>
      <c r="D204">
        <v>0.523419936402762</v>
      </c>
      <c r="E204">
        <v>142.911521443463</v>
      </c>
      <c r="F204">
        <v>25.629812191345</v>
      </c>
      <c r="G204">
        <v>1010.89028671448</v>
      </c>
      <c r="H204">
        <v>0.212999560973665</v>
      </c>
      <c r="I204">
        <v>0.159343235045485</v>
      </c>
      <c r="J204">
        <v>18.275411334008</v>
      </c>
      <c r="K204">
        <v>3.19022664860969</v>
      </c>
    </row>
    <row r="205" spans="1:11">
      <c r="A205">
        <v>203</v>
      </c>
      <c r="B205">
        <v>34.2287825229727</v>
      </c>
      <c r="C205">
        <v>1300.41322851498</v>
      </c>
      <c r="D205">
        <v>0.523420640225978</v>
      </c>
      <c r="E205">
        <v>142.912058653689</v>
      </c>
      <c r="F205">
        <v>25.6297176334131</v>
      </c>
      <c r="G205">
        <v>1010.88933779485</v>
      </c>
      <c r="H205">
        <v>0.212999712405168</v>
      </c>
      <c r="I205">
        <v>0.159343310806924</v>
      </c>
      <c r="J205">
        <v>18.2754118384919</v>
      </c>
      <c r="K205">
        <v>3.19022664860969</v>
      </c>
    </row>
    <row r="206" spans="1:11">
      <c r="A206">
        <v>204</v>
      </c>
      <c r="B206">
        <v>34.2284706945009</v>
      </c>
      <c r="C206">
        <v>1300.4109635479</v>
      </c>
      <c r="D206">
        <v>0.523420044104811</v>
      </c>
      <c r="E206">
        <v>142.911724518434</v>
      </c>
      <c r="F206">
        <v>25.6297510825509</v>
      </c>
      <c r="G206">
        <v>1010.88502346115</v>
      </c>
      <c r="H206">
        <v>0.212999477120772</v>
      </c>
      <c r="I206">
        <v>0.159343193093747</v>
      </c>
      <c r="J206">
        <v>18.2754277640348</v>
      </c>
      <c r="K206">
        <v>3.19022664860969</v>
      </c>
    </row>
    <row r="207" spans="1:11">
      <c r="A207">
        <v>205</v>
      </c>
      <c r="B207">
        <v>34.2280038004173</v>
      </c>
      <c r="C207">
        <v>1300.38409673284</v>
      </c>
      <c r="D207">
        <v>0.523420394819496</v>
      </c>
      <c r="E207">
        <v>142.909402795508</v>
      </c>
      <c r="F207">
        <v>25.6302875077342</v>
      </c>
      <c r="G207">
        <v>1010.91219363221</v>
      </c>
      <c r="H207">
        <v>0.212998963585292</v>
      </c>
      <c r="I207">
        <v>0.159342936171236</v>
      </c>
      <c r="J207">
        <v>18.275342405678</v>
      </c>
      <c r="K207">
        <v>3.19022664860969</v>
      </c>
    </row>
    <row r="208" spans="1:11">
      <c r="A208">
        <v>206</v>
      </c>
      <c r="B208">
        <v>34.2287285107725</v>
      </c>
      <c r="C208">
        <v>1300.41472029693</v>
      </c>
      <c r="D208">
        <v>0.523421458307974</v>
      </c>
      <c r="E208">
        <v>142.912143600242</v>
      </c>
      <c r="F208">
        <v>25.6296831000761</v>
      </c>
      <c r="G208">
        <v>1010.88506218399</v>
      </c>
      <c r="H208">
        <v>0.212999480919557</v>
      </c>
      <c r="I208">
        <v>0.159343194994285</v>
      </c>
      <c r="J208">
        <v>18.2754251041535</v>
      </c>
      <c r="K208">
        <v>3.19022664860969</v>
      </c>
    </row>
    <row r="209" spans="1:11">
      <c r="A209">
        <v>207</v>
      </c>
      <c r="B209">
        <v>34.2284215039364</v>
      </c>
      <c r="C209">
        <v>1300.40504981213</v>
      </c>
      <c r="D209">
        <v>0.523419125238402</v>
      </c>
      <c r="E209">
        <v>142.911259143844</v>
      </c>
      <c r="F209">
        <v>25.6298758113042</v>
      </c>
      <c r="G209">
        <v>1010.88380679015</v>
      </c>
      <c r="H209">
        <v>0.212999140509182</v>
      </c>
      <c r="I209">
        <v>0.15934302468648</v>
      </c>
      <c r="J209">
        <v>18.2754026186458</v>
      </c>
      <c r="K209">
        <v>3.19022664860969</v>
      </c>
    </row>
    <row r="210" spans="1:11">
      <c r="A210">
        <v>208</v>
      </c>
      <c r="B210">
        <v>34.2290283658507</v>
      </c>
      <c r="C210">
        <v>1300.42575092882</v>
      </c>
      <c r="D210">
        <v>0.523420977652568</v>
      </c>
      <c r="E210">
        <v>142.913156827836</v>
      </c>
      <c r="F210">
        <v>25.6294610109291</v>
      </c>
      <c r="G210">
        <v>1010.87668359856</v>
      </c>
      <c r="H210">
        <v>0.212999865524937</v>
      </c>
      <c r="I210">
        <v>0.159343387413024</v>
      </c>
      <c r="J210">
        <v>18.2754494116207</v>
      </c>
      <c r="K210">
        <v>3.19022664860969</v>
      </c>
    </row>
    <row r="211" spans="1:11">
      <c r="A211">
        <v>209</v>
      </c>
      <c r="B211">
        <v>34.2289752455456</v>
      </c>
      <c r="C211">
        <v>1300.4119857051</v>
      </c>
      <c r="D211">
        <v>0.523424950135072</v>
      </c>
      <c r="E211">
        <v>142.912062201642</v>
      </c>
      <c r="F211">
        <v>25.6297369640576</v>
      </c>
      <c r="G211">
        <v>1010.89597073485</v>
      </c>
      <c r="H211">
        <v>0.212999285510703</v>
      </c>
      <c r="I211">
        <v>0.159343097230941</v>
      </c>
      <c r="J211">
        <v>18.2753926520563</v>
      </c>
      <c r="K211">
        <v>3.19022664860969</v>
      </c>
    </row>
    <row r="212" spans="1:11">
      <c r="A212">
        <v>210</v>
      </c>
      <c r="B212">
        <v>34.229303954509</v>
      </c>
      <c r="C212">
        <v>1300.42661135936</v>
      </c>
      <c r="D212">
        <v>0.523424804834482</v>
      </c>
      <c r="E212">
        <v>142.913337779815</v>
      </c>
      <c r="F212">
        <v>25.6294509235629</v>
      </c>
      <c r="G212">
        <v>1010.88250789283</v>
      </c>
      <c r="H212">
        <v>0.212999557682285</v>
      </c>
      <c r="I212">
        <v>0.159343233398802</v>
      </c>
      <c r="J212">
        <v>18.2754371282474</v>
      </c>
      <c r="K212">
        <v>3.19022664860969</v>
      </c>
    </row>
    <row r="213" spans="1:11">
      <c r="A213">
        <v>211</v>
      </c>
      <c r="B213">
        <v>34.2288880126611</v>
      </c>
      <c r="C213">
        <v>1300.40855945548</v>
      </c>
      <c r="D213">
        <v>0.52342532295498</v>
      </c>
      <c r="E213">
        <v>142.91175710852</v>
      </c>
      <c r="F213">
        <v>25.6298046978731</v>
      </c>
      <c r="G213">
        <v>1010.90018129317</v>
      </c>
      <c r="H213">
        <v>0.212999231586054</v>
      </c>
      <c r="I213">
        <v>0.159343070252362</v>
      </c>
      <c r="J213">
        <v>18.2753833366533</v>
      </c>
      <c r="K213">
        <v>3.19022664860969</v>
      </c>
    </row>
    <row r="214" spans="1:11">
      <c r="A214">
        <v>212</v>
      </c>
      <c r="B214">
        <v>34.2288617495672</v>
      </c>
      <c r="C214">
        <v>1300.41509426147</v>
      </c>
      <c r="D214">
        <v>0.523425927428839</v>
      </c>
      <c r="E214">
        <v>142.912265739216</v>
      </c>
      <c r="F214">
        <v>25.6296692535047</v>
      </c>
      <c r="G214">
        <v>1010.89341747117</v>
      </c>
      <c r="H214">
        <v>0.212999318868772</v>
      </c>
      <c r="I214">
        <v>0.159343113920031</v>
      </c>
      <c r="J214">
        <v>18.2754137358187</v>
      </c>
      <c r="K214">
        <v>3.19022664860969</v>
      </c>
    </row>
    <row r="215" spans="1:11">
      <c r="A215">
        <v>213</v>
      </c>
      <c r="B215">
        <v>34.2285953490676</v>
      </c>
      <c r="C215">
        <v>1300.40521166048</v>
      </c>
      <c r="D215">
        <v>0.523425863440413</v>
      </c>
      <c r="E215">
        <v>142.911363555669</v>
      </c>
      <c r="F215">
        <v>25.6298624454827</v>
      </c>
      <c r="G215">
        <v>1010.9010973856</v>
      </c>
      <c r="H215">
        <v>0.212999058412927</v>
      </c>
      <c r="I215">
        <v>0.159342983613618</v>
      </c>
      <c r="J215">
        <v>18.2753904132693</v>
      </c>
      <c r="K215">
        <v>3.19022664860969</v>
      </c>
    </row>
    <row r="216" spans="1:11">
      <c r="A216">
        <v>214</v>
      </c>
      <c r="B216">
        <v>34.2285352321923</v>
      </c>
      <c r="C216">
        <v>1300.39971519752</v>
      </c>
      <c r="D216">
        <v>0.523426251523697</v>
      </c>
      <c r="E216">
        <v>142.910924393161</v>
      </c>
      <c r="F216">
        <v>25.6299730253613</v>
      </c>
      <c r="G216">
        <v>1010.906997149</v>
      </c>
      <c r="H216">
        <v>0.212998952917349</v>
      </c>
      <c r="I216">
        <v>0.159342930834052</v>
      </c>
      <c r="J216">
        <v>18.2753673554383</v>
      </c>
      <c r="K216">
        <v>3.19022664860969</v>
      </c>
    </row>
    <row r="217" spans="1:11">
      <c r="A217">
        <v>215</v>
      </c>
      <c r="B217">
        <v>34.228945052591</v>
      </c>
      <c r="C217">
        <v>1300.41775250572</v>
      </c>
      <c r="D217">
        <v>0.523426499563247</v>
      </c>
      <c r="E217">
        <v>142.912508956516</v>
      </c>
      <c r="F217">
        <v>25.6296162311028</v>
      </c>
      <c r="G217">
        <v>1010.89354711742</v>
      </c>
      <c r="H217">
        <v>0.212999412361938</v>
      </c>
      <c r="I217">
        <v>0.159343160694802</v>
      </c>
      <c r="J217">
        <v>18.2754198873277</v>
      </c>
      <c r="K217">
        <v>3.19022664860969</v>
      </c>
    </row>
    <row r="218" spans="1:11">
      <c r="A218">
        <v>216</v>
      </c>
      <c r="B218">
        <v>34.2290292085526</v>
      </c>
      <c r="C218">
        <v>1300.42054475583</v>
      </c>
      <c r="D218">
        <v>0.523425325442051</v>
      </c>
      <c r="E218">
        <v>142.912788772269</v>
      </c>
      <c r="F218">
        <v>25.6295574927043</v>
      </c>
      <c r="G218">
        <v>1010.88836695995</v>
      </c>
      <c r="H218">
        <v>0.212999529898799</v>
      </c>
      <c r="I218">
        <v>0.159343219498679</v>
      </c>
      <c r="J218">
        <v>18.2754219518845</v>
      </c>
      <c r="K218">
        <v>3.19022664860969</v>
      </c>
    </row>
    <row r="219" spans="1:11">
      <c r="A219">
        <v>217</v>
      </c>
      <c r="B219">
        <v>34.2289855729534</v>
      </c>
      <c r="C219">
        <v>1300.42234710181</v>
      </c>
      <c r="D219">
        <v>0.523424471500055</v>
      </c>
      <c r="E219">
        <v>142.912906306775</v>
      </c>
      <c r="F219">
        <v>25.6295223540414</v>
      </c>
      <c r="G219">
        <v>1010.88439297053</v>
      </c>
      <c r="H219">
        <v>0.212999592464886</v>
      </c>
      <c r="I219">
        <v>0.159343250800595</v>
      </c>
      <c r="J219">
        <v>18.2754336118313</v>
      </c>
      <c r="K219">
        <v>3.19022664860969</v>
      </c>
    </row>
    <row r="220" spans="1:11">
      <c r="A220">
        <v>218</v>
      </c>
      <c r="B220">
        <v>34.2286325535041</v>
      </c>
      <c r="C220">
        <v>1300.40788274826</v>
      </c>
      <c r="D220">
        <v>0.523423334272437</v>
      </c>
      <c r="E220">
        <v>142.911609644704</v>
      </c>
      <c r="F220">
        <v>25.6298048300254</v>
      </c>
      <c r="G220">
        <v>1010.89494442223</v>
      </c>
      <c r="H220">
        <v>0.212999324073066</v>
      </c>
      <c r="I220">
        <v>0.159343116523747</v>
      </c>
      <c r="J220">
        <v>18.2753947836667</v>
      </c>
      <c r="K220">
        <v>3.19022664860969</v>
      </c>
    </row>
    <row r="221" spans="1:11">
      <c r="A221">
        <v>219</v>
      </c>
      <c r="B221">
        <v>34.2289633247249</v>
      </c>
      <c r="C221">
        <v>1300.42310800438</v>
      </c>
      <c r="D221">
        <v>0.5234238687931</v>
      </c>
      <c r="E221">
        <v>142.91295403509</v>
      </c>
      <c r="F221">
        <v>25.629508314751</v>
      </c>
      <c r="G221">
        <v>1010.88091562863</v>
      </c>
      <c r="H221">
        <v>0.212999557790227</v>
      </c>
      <c r="I221">
        <v>0.159343233452806</v>
      </c>
      <c r="J221">
        <v>18.2754390746714</v>
      </c>
      <c r="K221">
        <v>3.19022664860969</v>
      </c>
    </row>
    <row r="222" spans="1:11">
      <c r="A222">
        <v>220</v>
      </c>
      <c r="B222">
        <v>34.2288159190469</v>
      </c>
      <c r="C222">
        <v>1300.41775429867</v>
      </c>
      <c r="D222">
        <v>0.52342400939683</v>
      </c>
      <c r="E222">
        <v>142.912472846709</v>
      </c>
      <c r="F222">
        <v>25.6296141077101</v>
      </c>
      <c r="G222">
        <v>1010.88572384557</v>
      </c>
      <c r="H222">
        <v>0.212999447241803</v>
      </c>
      <c r="I222">
        <v>0.159343178145252</v>
      </c>
      <c r="J222">
        <v>18.2754252490269</v>
      </c>
      <c r="K222">
        <v>3.19022664860969</v>
      </c>
    </row>
    <row r="223" spans="1:11">
      <c r="A223">
        <v>221</v>
      </c>
      <c r="B223">
        <v>34.228877021692</v>
      </c>
      <c r="C223">
        <v>1300.4206290766</v>
      </c>
      <c r="D223">
        <v>0.523423935530336</v>
      </c>
      <c r="E223">
        <v>142.912722696239</v>
      </c>
      <c r="F223">
        <v>25.629556996167</v>
      </c>
      <c r="G223">
        <v>1010.88324740362</v>
      </c>
      <c r="H223">
        <v>0.212999518705641</v>
      </c>
      <c r="I223">
        <v>0.159343213898723</v>
      </c>
      <c r="J223">
        <v>18.2754340283388</v>
      </c>
      <c r="K223">
        <v>3.19022664860969</v>
      </c>
    </row>
    <row r="224" spans="1:11">
      <c r="A224">
        <v>222</v>
      </c>
      <c r="B224">
        <v>34.2289079202528</v>
      </c>
      <c r="C224">
        <v>1300.42388041692</v>
      </c>
      <c r="D224">
        <v>0.523423914104588</v>
      </c>
      <c r="E224">
        <v>142.912999550835</v>
      </c>
      <c r="F224">
        <v>25.6294937789165</v>
      </c>
      <c r="G224">
        <v>1010.87962250246</v>
      </c>
      <c r="H224">
        <v>0.212999587737552</v>
      </c>
      <c r="I224">
        <v>0.159343248435502</v>
      </c>
      <c r="J224">
        <v>18.2754451509951</v>
      </c>
      <c r="K224">
        <v>3.19022664860969</v>
      </c>
    </row>
    <row r="225" spans="1:11">
      <c r="A225">
        <v>223</v>
      </c>
      <c r="B225">
        <v>34.2287290140665</v>
      </c>
      <c r="C225">
        <v>1300.41596484681</v>
      </c>
      <c r="D225">
        <v>0.523424145718054</v>
      </c>
      <c r="E225">
        <v>142.912295023519</v>
      </c>
      <c r="F225">
        <v>25.6296473689926</v>
      </c>
      <c r="G225">
        <v>1010.88707016252</v>
      </c>
      <c r="H225">
        <v>0.212999397662442</v>
      </c>
      <c r="I225">
        <v>0.159343153340621</v>
      </c>
      <c r="J225">
        <v>18.2754234732897</v>
      </c>
      <c r="K225">
        <v>3.19022664860969</v>
      </c>
    </row>
    <row r="226" spans="1:11">
      <c r="A226">
        <v>224</v>
      </c>
      <c r="B226">
        <v>34.2286546933082</v>
      </c>
      <c r="C226">
        <v>1300.40979180147</v>
      </c>
      <c r="D226">
        <v>0.523423133129195</v>
      </c>
      <c r="E226">
        <v>142.911773185251</v>
      </c>
      <c r="F226">
        <v>25.6297723392535</v>
      </c>
      <c r="G226">
        <v>1010.89066282865</v>
      </c>
      <c r="H226">
        <v>0.21299927478091</v>
      </c>
      <c r="I226">
        <v>0.15934309186281</v>
      </c>
      <c r="J226">
        <v>18.2754016281617</v>
      </c>
      <c r="K226">
        <v>3.19022664860969</v>
      </c>
    </row>
    <row r="227" spans="1:11">
      <c r="A227">
        <v>225</v>
      </c>
      <c r="B227">
        <v>34.2284412459688</v>
      </c>
      <c r="C227">
        <v>1300.40208706354</v>
      </c>
      <c r="D227">
        <v>0.523423163786986</v>
      </c>
      <c r="E227">
        <v>142.911060470707</v>
      </c>
      <c r="F227">
        <v>25.6299260584889</v>
      </c>
      <c r="G227">
        <v>1010.89641760278</v>
      </c>
      <c r="H227">
        <v>0.212999038982558</v>
      </c>
      <c r="I227">
        <v>0.15934297389258</v>
      </c>
      <c r="J227">
        <v>18.2753851625657</v>
      </c>
      <c r="K227">
        <v>3.19022664860969</v>
      </c>
    </row>
    <row r="228" spans="1:11">
      <c r="A228">
        <v>226</v>
      </c>
      <c r="B228">
        <v>34.2284455045328</v>
      </c>
      <c r="C228">
        <v>1300.40183581488</v>
      </c>
      <c r="D228">
        <v>0.523423167367765</v>
      </c>
      <c r="E228">
        <v>142.911043184462</v>
      </c>
      <c r="F228">
        <v>25.6299313361294</v>
      </c>
      <c r="G228">
        <v>1010.89611365297</v>
      </c>
      <c r="H228">
        <v>0.212999001139113</v>
      </c>
      <c r="I228">
        <v>0.159342954959458</v>
      </c>
      <c r="J228">
        <v>18.2753837947236</v>
      </c>
      <c r="K228">
        <v>3.19022664860969</v>
      </c>
    </row>
    <row r="229" spans="1:11">
      <c r="A229">
        <v>227</v>
      </c>
      <c r="B229">
        <v>34.228340092828</v>
      </c>
      <c r="C229">
        <v>1300.39349473878</v>
      </c>
      <c r="D229">
        <v>0.523423691848908</v>
      </c>
      <c r="E229">
        <v>142.910340625566</v>
      </c>
      <c r="F229">
        <v>25.6300975218952</v>
      </c>
      <c r="G229">
        <v>1010.90508713879</v>
      </c>
      <c r="H229">
        <v>0.212998794053426</v>
      </c>
      <c r="I229">
        <v>0.159342851354254</v>
      </c>
      <c r="J229">
        <v>18.2753545935441</v>
      </c>
      <c r="K229">
        <v>3.19022664860969</v>
      </c>
    </row>
    <row r="230" spans="1:11">
      <c r="A230">
        <v>228</v>
      </c>
      <c r="B230">
        <v>34.2284004026953</v>
      </c>
      <c r="C230">
        <v>1300.40141000406</v>
      </c>
      <c r="D230">
        <v>0.523422486170758</v>
      </c>
      <c r="E230">
        <v>142.910983656408</v>
      </c>
      <c r="F230">
        <v>25.629942655903</v>
      </c>
      <c r="G230">
        <v>1010.89410044191</v>
      </c>
      <c r="H230">
        <v>0.212998967120826</v>
      </c>
      <c r="I230">
        <v>0.159342937940068</v>
      </c>
      <c r="J230">
        <v>18.2753861254438</v>
      </c>
      <c r="K230">
        <v>3.19022664860969</v>
      </c>
    </row>
    <row r="231" spans="1:11">
      <c r="A231">
        <v>229</v>
      </c>
      <c r="B231">
        <v>34.2282937356673</v>
      </c>
      <c r="C231">
        <v>1300.39728378636</v>
      </c>
      <c r="D231">
        <v>0.523423161640899</v>
      </c>
      <c r="E231">
        <v>142.910617468786</v>
      </c>
      <c r="F231">
        <v>25.6300197052111</v>
      </c>
      <c r="G231">
        <v>1010.89933688813</v>
      </c>
      <c r="H231">
        <v>0.21299887889735</v>
      </c>
      <c r="I231">
        <v>0.159342893801761</v>
      </c>
      <c r="J231">
        <v>18.2753747748618</v>
      </c>
      <c r="K231">
        <v>3.19022664860969</v>
      </c>
    </row>
    <row r="232" spans="1:11">
      <c r="A232">
        <v>230</v>
      </c>
      <c r="B232">
        <v>34.2284126505278</v>
      </c>
      <c r="C232">
        <v>1300.40068249284</v>
      </c>
      <c r="D232">
        <v>0.523423197757691</v>
      </c>
      <c r="E232">
        <v>142.910939004425</v>
      </c>
      <c r="F232">
        <v>25.6299541087501</v>
      </c>
      <c r="G232">
        <v>1010.89715593716</v>
      </c>
      <c r="H232">
        <v>0.212998978061524</v>
      </c>
      <c r="I232">
        <v>0.159342943413712</v>
      </c>
      <c r="J232">
        <v>18.2753808988507</v>
      </c>
      <c r="K232">
        <v>3.19022664860969</v>
      </c>
    </row>
    <row r="233" spans="1:11">
      <c r="A233">
        <v>231</v>
      </c>
      <c r="B233">
        <v>34.2284703783252</v>
      </c>
      <c r="C233">
        <v>1300.40302415107</v>
      </c>
      <c r="D233">
        <v>0.52342292418359</v>
      </c>
      <c r="E233">
        <v>142.911141405564</v>
      </c>
      <c r="F233">
        <v>25.6299080372956</v>
      </c>
      <c r="G233">
        <v>1010.89455127782</v>
      </c>
      <c r="H233">
        <v>0.212999022603913</v>
      </c>
      <c r="I233">
        <v>0.159342965698324</v>
      </c>
      <c r="J233">
        <v>18.2753881831539</v>
      </c>
      <c r="K233">
        <v>3.19022664860969</v>
      </c>
    </row>
    <row r="234" spans="1:11">
      <c r="A234">
        <v>232</v>
      </c>
      <c r="B234">
        <v>34.228477931762</v>
      </c>
      <c r="C234">
        <v>1300.40376960261</v>
      </c>
      <c r="D234">
        <v>0.523423121564388</v>
      </c>
      <c r="E234">
        <v>142.911202221016</v>
      </c>
      <c r="F234">
        <v>25.6298933031861</v>
      </c>
      <c r="G234">
        <v>1010.8942169864</v>
      </c>
      <c r="H234">
        <v>0.212999029701649</v>
      </c>
      <c r="I234">
        <v>0.15934296924933</v>
      </c>
      <c r="J234">
        <v>18.2753912335848</v>
      </c>
      <c r="K234">
        <v>3.19022664860969</v>
      </c>
    </row>
    <row r="235" spans="1:11">
      <c r="A235">
        <v>233</v>
      </c>
      <c r="B235">
        <v>34.2286318478061</v>
      </c>
      <c r="C235">
        <v>1300.40980667065</v>
      </c>
      <c r="D235">
        <v>0.523423171716808</v>
      </c>
      <c r="E235">
        <v>142.911746819801</v>
      </c>
      <c r="F235">
        <v>25.6297736748165</v>
      </c>
      <c r="G235">
        <v>1010.88937563309</v>
      </c>
      <c r="H235">
        <v>0.212999176110427</v>
      </c>
      <c r="I235">
        <v>0.15934304249783</v>
      </c>
      <c r="J235">
        <v>18.2754065497633</v>
      </c>
      <c r="K235">
        <v>3.19022664860969</v>
      </c>
    </row>
    <row r="236" spans="1:11">
      <c r="A236">
        <v>234</v>
      </c>
      <c r="B236">
        <v>34.2284725291652</v>
      </c>
      <c r="C236">
        <v>1300.40275163463</v>
      </c>
      <c r="D236">
        <v>0.523423317337773</v>
      </c>
      <c r="E236">
        <v>142.911120919114</v>
      </c>
      <c r="F236">
        <v>25.6299130588491</v>
      </c>
      <c r="G236">
        <v>1010.89576758927</v>
      </c>
      <c r="H236">
        <v>0.212999008527111</v>
      </c>
      <c r="I236">
        <v>0.159342958655682</v>
      </c>
      <c r="J236">
        <v>18.2753869538939</v>
      </c>
      <c r="K236">
        <v>3.19022664860969</v>
      </c>
    </row>
    <row r="237" spans="1:11">
      <c r="A237">
        <v>235</v>
      </c>
      <c r="B237">
        <v>34.228464610723</v>
      </c>
      <c r="C237">
        <v>1300.40213185066</v>
      </c>
      <c r="D237">
        <v>0.523423026082781</v>
      </c>
      <c r="E237">
        <v>142.911063749975</v>
      </c>
      <c r="F237">
        <v>25.6299272743192</v>
      </c>
      <c r="G237">
        <v>1010.89536519925</v>
      </c>
      <c r="H237">
        <v>0.212998974611468</v>
      </c>
      <c r="I237">
        <v>0.159342941687645</v>
      </c>
      <c r="J237">
        <v>18.2753855775533</v>
      </c>
      <c r="K237">
        <v>3.19022664860969</v>
      </c>
    </row>
    <row r="238" spans="1:11">
      <c r="A238">
        <v>236</v>
      </c>
      <c r="B238">
        <v>34.2283406410844</v>
      </c>
      <c r="C238">
        <v>1300.39848390055</v>
      </c>
      <c r="D238">
        <v>0.52342294840982</v>
      </c>
      <c r="E238">
        <v>142.910719568696</v>
      </c>
      <c r="F238">
        <v>25.6299982317623</v>
      </c>
      <c r="G238">
        <v>1010.89763825553</v>
      </c>
      <c r="H238">
        <v>0.212998867542904</v>
      </c>
      <c r="I238">
        <v>0.15934288812112</v>
      </c>
      <c r="J238">
        <v>18.2753788466684</v>
      </c>
      <c r="K238">
        <v>3.19022664860969</v>
      </c>
    </row>
    <row r="239" spans="1:11">
      <c r="A239">
        <v>237</v>
      </c>
      <c r="B239">
        <v>34.228466641327</v>
      </c>
      <c r="C239">
        <v>1300.40238971728</v>
      </c>
      <c r="D239">
        <v>0.523423028180561</v>
      </c>
      <c r="E239">
        <v>142.911084694755</v>
      </c>
      <c r="F239">
        <v>25.6299220208026</v>
      </c>
      <c r="G239">
        <v>1010.89541099143</v>
      </c>
      <c r="H239">
        <v>0.212998996030613</v>
      </c>
      <c r="I239">
        <v>0.159342952403669</v>
      </c>
      <c r="J239">
        <v>18.2753865393453</v>
      </c>
      <c r="K239">
        <v>3.19022664860969</v>
      </c>
    </row>
    <row r="240" spans="1:11">
      <c r="A240">
        <v>238</v>
      </c>
      <c r="B240">
        <v>34.228457660868</v>
      </c>
      <c r="C240">
        <v>1300.40230296553</v>
      </c>
      <c r="D240">
        <v>0.523422729338144</v>
      </c>
      <c r="E240">
        <v>142.91106666506</v>
      </c>
      <c r="F240">
        <v>25.6299248862695</v>
      </c>
      <c r="G240">
        <v>1010.89482047118</v>
      </c>
      <c r="H240">
        <v>0.212998990600796</v>
      </c>
      <c r="I240">
        <v>0.159342949687125</v>
      </c>
      <c r="J240">
        <v>18.2753878790858</v>
      </c>
      <c r="K240">
        <v>3.19022664860969</v>
      </c>
    </row>
    <row r="241" spans="1:11">
      <c r="A241">
        <v>239</v>
      </c>
      <c r="B241">
        <v>34.2284511748328</v>
      </c>
      <c r="C241">
        <v>1300.40167104049</v>
      </c>
      <c r="D241">
        <v>0.523423104328831</v>
      </c>
      <c r="E241">
        <v>142.911023409071</v>
      </c>
      <c r="F241">
        <v>25.6299364656013</v>
      </c>
      <c r="G241">
        <v>1010.89616962137</v>
      </c>
      <c r="H241">
        <v>0.212998980244713</v>
      </c>
      <c r="I241">
        <v>0.159342944505964</v>
      </c>
      <c r="J241">
        <v>18.2753841773116</v>
      </c>
      <c r="K241">
        <v>3.19022664860969</v>
      </c>
    </row>
    <row r="242" spans="1:11">
      <c r="A242">
        <v>240</v>
      </c>
      <c r="B242">
        <v>34.2284807462412</v>
      </c>
      <c r="C242">
        <v>1300.40310053248</v>
      </c>
      <c r="D242">
        <v>0.523423041846083</v>
      </c>
      <c r="E242">
        <v>142.911148852068</v>
      </c>
      <c r="F242">
        <v>25.629908282148</v>
      </c>
      <c r="G242">
        <v>1010.89476432335</v>
      </c>
      <c r="H242">
        <v>0.212999013916161</v>
      </c>
      <c r="I242">
        <v>0.159342961351831</v>
      </c>
      <c r="J242">
        <v>18.2753883673925</v>
      </c>
      <c r="K242">
        <v>3.19022664860969</v>
      </c>
    </row>
    <row r="243" spans="1:11">
      <c r="A243">
        <v>241</v>
      </c>
      <c r="B243">
        <v>34.2285265724036</v>
      </c>
      <c r="C243">
        <v>1300.40420236727</v>
      </c>
      <c r="D243">
        <v>0.523423185610735</v>
      </c>
      <c r="E243">
        <v>142.911256964949</v>
      </c>
      <c r="F243">
        <v>25.6298864281035</v>
      </c>
      <c r="G243">
        <v>1010.89437070709</v>
      </c>
      <c r="H243">
        <v>0.212999041494869</v>
      </c>
      <c r="I243">
        <v>0.159342975149492</v>
      </c>
      <c r="J243">
        <v>18.2753897599737</v>
      </c>
      <c r="K243">
        <v>3.19022664860969</v>
      </c>
    </row>
    <row r="244" spans="1:11">
      <c r="A244">
        <v>242</v>
      </c>
      <c r="B244">
        <v>34.228531043148</v>
      </c>
      <c r="C244">
        <v>1300.40466202723</v>
      </c>
      <c r="D244">
        <v>0.523423288004108</v>
      </c>
      <c r="E244">
        <v>142.911294742527</v>
      </c>
      <c r="F244">
        <v>25.629877251365</v>
      </c>
      <c r="G244">
        <v>1010.89414094525</v>
      </c>
      <c r="H244">
        <v>0.212999048127435</v>
      </c>
      <c r="I244">
        <v>0.159342978467773</v>
      </c>
      <c r="J244">
        <v>18.2753915811979</v>
      </c>
      <c r="K244">
        <v>3.19022664860969</v>
      </c>
    </row>
    <row r="245" spans="1:11">
      <c r="A245">
        <v>243</v>
      </c>
      <c r="B245">
        <v>34.2285403438715</v>
      </c>
      <c r="C245">
        <v>1300.40502009216</v>
      </c>
      <c r="D245">
        <v>0.523423194800516</v>
      </c>
      <c r="E245">
        <v>142.911330458898</v>
      </c>
      <c r="F245">
        <v>25.6298695160671</v>
      </c>
      <c r="G245">
        <v>1010.89380430446</v>
      </c>
      <c r="H245">
        <v>0.212999074300332</v>
      </c>
      <c r="I245">
        <v>0.159342991562107</v>
      </c>
      <c r="J245">
        <v>18.2753918402885</v>
      </c>
      <c r="K245">
        <v>3.19022664860969</v>
      </c>
    </row>
    <row r="246" spans="1:11">
      <c r="A246">
        <v>244</v>
      </c>
      <c r="B246">
        <v>34.2285571483704</v>
      </c>
      <c r="C246">
        <v>1300.40510388218</v>
      </c>
      <c r="D246">
        <v>0.523423199155025</v>
      </c>
      <c r="E246">
        <v>142.911341861447</v>
      </c>
      <c r="F246">
        <v>25.6298689170217</v>
      </c>
      <c r="G246">
        <v>1010.89379496835</v>
      </c>
      <c r="H246">
        <v>0.212999067786906</v>
      </c>
      <c r="I246">
        <v>0.159342988303431</v>
      </c>
      <c r="J246">
        <v>18.2753914480915</v>
      </c>
      <c r="K246">
        <v>3.19022664860969</v>
      </c>
    </row>
    <row r="247" spans="1:11">
      <c r="A247">
        <v>245</v>
      </c>
      <c r="B247">
        <v>34.2285027067364</v>
      </c>
      <c r="C247">
        <v>1300.4035292001</v>
      </c>
      <c r="D247">
        <v>0.523423040772009</v>
      </c>
      <c r="E247">
        <v>142.911192441797</v>
      </c>
      <c r="F247">
        <v>25.6298996771534</v>
      </c>
      <c r="G247">
        <v>1010.89451454964</v>
      </c>
      <c r="H247">
        <v>0.212999025172503</v>
      </c>
      <c r="I247">
        <v>0.159342966983392</v>
      </c>
      <c r="J247">
        <v>18.2753886264617</v>
      </c>
      <c r="K247">
        <v>3.19022664860969</v>
      </c>
    </row>
    <row r="248" spans="1:11">
      <c r="A248">
        <v>246</v>
      </c>
      <c r="B248">
        <v>34.2285231371122</v>
      </c>
      <c r="C248">
        <v>1300.40401507497</v>
      </c>
      <c r="D248">
        <v>0.523423177993711</v>
      </c>
      <c r="E248">
        <v>142.911241077721</v>
      </c>
      <c r="F248">
        <v>25.6298901257549</v>
      </c>
      <c r="G248">
        <v>1010.89439362444</v>
      </c>
      <c r="H248">
        <v>0.21299903110705</v>
      </c>
      <c r="I248">
        <v>0.159342969952453</v>
      </c>
      <c r="J248">
        <v>18.2753891469716</v>
      </c>
      <c r="K248">
        <v>3.19022664860969</v>
      </c>
    </row>
    <row r="249" spans="1:11">
      <c r="A249">
        <v>247</v>
      </c>
      <c r="B249">
        <v>34.2285350697864</v>
      </c>
      <c r="C249">
        <v>1300.40460789998</v>
      </c>
      <c r="D249">
        <v>0.523423159802344</v>
      </c>
      <c r="E249">
        <v>142.911292230135</v>
      </c>
      <c r="F249">
        <v>25.6298783829732</v>
      </c>
      <c r="G249">
        <v>1010.893962622</v>
      </c>
      <c r="H249">
        <v>0.212999050840711</v>
      </c>
      <c r="I249">
        <v>0.159342979825229</v>
      </c>
      <c r="J249">
        <v>18.2753909948139</v>
      </c>
      <c r="K249">
        <v>3.19022664860969</v>
      </c>
    </row>
    <row r="250" spans="1:11">
      <c r="A250">
        <v>248</v>
      </c>
      <c r="B250">
        <v>34.2285038482696</v>
      </c>
      <c r="C250">
        <v>1300.4031486947</v>
      </c>
      <c r="D250">
        <v>0.523423205730182</v>
      </c>
      <c r="E250">
        <v>142.911163878875</v>
      </c>
      <c r="F250">
        <v>25.6299070481821</v>
      </c>
      <c r="G250">
        <v>1010.89533412957</v>
      </c>
      <c r="H250">
        <v>0.212999016340451</v>
      </c>
      <c r="I250">
        <v>0.159342962564706</v>
      </c>
      <c r="J250">
        <v>18.2753867618483</v>
      </c>
      <c r="K250">
        <v>3.19022664860969</v>
      </c>
    </row>
    <row r="251" spans="1:11">
      <c r="A251">
        <v>249</v>
      </c>
      <c r="B251">
        <v>34.2284940556381</v>
      </c>
      <c r="C251">
        <v>1300.40290011772</v>
      </c>
      <c r="D251">
        <v>0.523423180176299</v>
      </c>
      <c r="E251">
        <v>142.911139826295</v>
      </c>
      <c r="F251">
        <v>25.6299119552232</v>
      </c>
      <c r="G251">
        <v>1010.89544312539</v>
      </c>
      <c r="H251">
        <v>0.212999010145642</v>
      </c>
      <c r="I251">
        <v>0.159342959465435</v>
      </c>
      <c r="J251">
        <v>18.2753863940825</v>
      </c>
      <c r="K251">
        <v>3.19022664860969</v>
      </c>
    </row>
    <row r="252" spans="1:11">
      <c r="A252">
        <v>250</v>
      </c>
      <c r="B252">
        <v>34.2284726497375</v>
      </c>
      <c r="C252">
        <v>1300.40225029817</v>
      </c>
      <c r="D252">
        <v>0.523423103465263</v>
      </c>
      <c r="E252">
        <v>142.911078687078</v>
      </c>
      <c r="F252">
        <v>25.6299247417714</v>
      </c>
      <c r="G252">
        <v>1010.89574585906</v>
      </c>
      <c r="H252">
        <v>0.212998994220004</v>
      </c>
      <c r="I252">
        <v>0.159342951497819</v>
      </c>
      <c r="J252">
        <v>18.2753851357259</v>
      </c>
      <c r="K252">
        <v>3.19022664860969</v>
      </c>
    </row>
    <row r="253" spans="1:11">
      <c r="A253">
        <v>251</v>
      </c>
      <c r="B253">
        <v>34.2284625956732</v>
      </c>
      <c r="C253">
        <v>1300.40165156245</v>
      </c>
      <c r="D253">
        <v>0.523423010979601</v>
      </c>
      <c r="E253">
        <v>142.911026940596</v>
      </c>
      <c r="F253">
        <v>25.6299367549195</v>
      </c>
      <c r="G253">
        <v>1010.89609244144</v>
      </c>
      <c r="H253">
        <v>0.212998982820963</v>
      </c>
      <c r="I253">
        <v>0.159342945794865</v>
      </c>
      <c r="J253">
        <v>18.2753832033512</v>
      </c>
      <c r="K253">
        <v>3.19022664860969</v>
      </c>
    </row>
    <row r="254" spans="1:11">
      <c r="A254">
        <v>252</v>
      </c>
      <c r="B254">
        <v>34.2284751834688</v>
      </c>
      <c r="C254">
        <v>1300.40239188315</v>
      </c>
      <c r="D254">
        <v>0.523423100618186</v>
      </c>
      <c r="E254">
        <v>142.911091573549</v>
      </c>
      <c r="F254">
        <v>25.6299217984689</v>
      </c>
      <c r="G254">
        <v>1010.89564374287</v>
      </c>
      <c r="H254">
        <v>0.212999000439117</v>
      </c>
      <c r="I254">
        <v>0.159342954609249</v>
      </c>
      <c r="J254">
        <v>18.2753854661677</v>
      </c>
      <c r="K254">
        <v>3.19022664860969</v>
      </c>
    </row>
    <row r="255" spans="1:11">
      <c r="A255">
        <v>253</v>
      </c>
      <c r="B255">
        <v>34.2284577210055</v>
      </c>
      <c r="C255">
        <v>1300.40212066845</v>
      </c>
      <c r="D255">
        <v>0.523423137323973</v>
      </c>
      <c r="E255">
        <v>142.911062577782</v>
      </c>
      <c r="F255">
        <v>25.6299267855575</v>
      </c>
      <c r="G255">
        <v>1010.89584530894</v>
      </c>
      <c r="H255">
        <v>0.212998992069518</v>
      </c>
      <c r="I255">
        <v>0.159342950421928</v>
      </c>
      <c r="J255">
        <v>18.2753855420429</v>
      </c>
      <c r="K255">
        <v>3.19022664860969</v>
      </c>
    </row>
    <row r="256" spans="1:11">
      <c r="A256">
        <v>254</v>
      </c>
      <c r="B256">
        <v>34.228434901221</v>
      </c>
      <c r="C256">
        <v>1300.40145814358</v>
      </c>
      <c r="D256">
        <v>0.523423087752881</v>
      </c>
      <c r="E256">
        <v>142.91100073695</v>
      </c>
      <c r="F256">
        <v>25.6299395828941</v>
      </c>
      <c r="G256">
        <v>1010.89625397344</v>
      </c>
      <c r="H256">
        <v>0.212998979255469</v>
      </c>
      <c r="I256">
        <v>0.159342944011044</v>
      </c>
      <c r="J256">
        <v>18.2753841763252</v>
      </c>
      <c r="K256">
        <v>3.19022664860969</v>
      </c>
    </row>
    <row r="257" spans="1:11">
      <c r="A257">
        <v>255</v>
      </c>
      <c r="B257">
        <v>34.2284593333098</v>
      </c>
      <c r="C257">
        <v>1300.40221004133</v>
      </c>
      <c r="D257">
        <v>0.523423140871021</v>
      </c>
      <c r="E257">
        <v>142.911070121515</v>
      </c>
      <c r="F257">
        <v>25.6299250247625</v>
      </c>
      <c r="G257">
        <v>1010.89583597169</v>
      </c>
      <c r="H257">
        <v>0.212998997090165</v>
      </c>
      <c r="I257">
        <v>0.159342952933764</v>
      </c>
      <c r="J257">
        <v>18.2753858402216</v>
      </c>
      <c r="K257">
        <v>3.19022664860969</v>
      </c>
    </row>
    <row r="258" spans="1:11">
      <c r="A258">
        <v>256</v>
      </c>
      <c r="B258">
        <v>34.228439448818</v>
      </c>
      <c r="C258">
        <v>1300.40150395002</v>
      </c>
      <c r="D258">
        <v>0.523423108457504</v>
      </c>
      <c r="E258">
        <v>142.911004707143</v>
      </c>
      <c r="F258">
        <v>25.6299391191456</v>
      </c>
      <c r="G258">
        <v>1010.89618607514</v>
      </c>
      <c r="H258">
        <v>0.212998971178607</v>
      </c>
      <c r="I258">
        <v>0.159342939970181</v>
      </c>
      <c r="J258">
        <v>18.2753843571568</v>
      </c>
      <c r="K258">
        <v>3.19022664860969</v>
      </c>
    </row>
    <row r="259" spans="1:11">
      <c r="A259">
        <v>257</v>
      </c>
      <c r="B259">
        <v>34.2284503316795</v>
      </c>
      <c r="C259">
        <v>1300.40172691306</v>
      </c>
      <c r="D259">
        <v>0.523423168357946</v>
      </c>
      <c r="E259">
        <v>142.911028745703</v>
      </c>
      <c r="F259">
        <v>25.6299345894093</v>
      </c>
      <c r="G259">
        <v>1010.896264695</v>
      </c>
      <c r="H259">
        <v>0.212998983047412</v>
      </c>
      <c r="I259">
        <v>0.159342945908158</v>
      </c>
      <c r="J259">
        <v>18.2753842767473</v>
      </c>
      <c r="K259">
        <v>3.19022664860969</v>
      </c>
    </row>
    <row r="260" spans="1:11">
      <c r="A260">
        <v>258</v>
      </c>
      <c r="B260">
        <v>34.228465862594</v>
      </c>
      <c r="C260">
        <v>1300.40225041431</v>
      </c>
      <c r="D260">
        <v>0.523423169111896</v>
      </c>
      <c r="E260">
        <v>142.911076447593</v>
      </c>
      <c r="F260">
        <v>25.6299240519502</v>
      </c>
      <c r="G260">
        <v>1010.89586707734</v>
      </c>
      <c r="H260">
        <v>0.212998995318072</v>
      </c>
      <c r="I260">
        <v>0.159342952047184</v>
      </c>
      <c r="J260">
        <v>18.2753855157024</v>
      </c>
      <c r="K260">
        <v>3.19022664860969</v>
      </c>
    </row>
    <row r="261" spans="1:11">
      <c r="A261">
        <v>259</v>
      </c>
      <c r="B261">
        <v>34.22848052048</v>
      </c>
      <c r="C261">
        <v>1300.40323020598</v>
      </c>
      <c r="D261">
        <v>0.523423118267682</v>
      </c>
      <c r="E261">
        <v>142.911160231582</v>
      </c>
      <c r="F261">
        <v>25.6299049072384</v>
      </c>
      <c r="G261">
        <v>1010.89482295341</v>
      </c>
      <c r="H261">
        <v>0.212999018459384</v>
      </c>
      <c r="I261">
        <v>0.159342963624811</v>
      </c>
      <c r="J261">
        <v>18.2753887584443</v>
      </c>
      <c r="K261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26.3695607317865</v>
      </c>
    </row>
    <row r="2" spans="1:8">
      <c r="B2" t="s">
        <v>32</v>
      </c>
      <c r="C2">
        <v>19.6308684300765</v>
      </c>
    </row>
    <row r="3" spans="1:8">
      <c r="B3" t="s">
        <v>33</v>
      </c>
      <c r="C3">
        <v>24.3209418048463</v>
      </c>
    </row>
    <row r="4" spans="1:8">
      <c r="B4" t="s">
        <v>34</v>
      </c>
      <c r="C4">
        <v>17.7311667540031</v>
      </c>
    </row>
    <row r="5" spans="1:8">
      <c r="B5" t="s">
        <v>35</v>
      </c>
      <c r="C5">
        <v>321.036431823971</v>
      </c>
    </row>
    <row r="6" spans="1:8">
      <c r="B6" t="s">
        <v>36</v>
      </c>
      <c r="C6">
        <v>196.480978292537</v>
      </c>
    </row>
    <row r="7" spans="1:8">
      <c r="B7" t="s">
        <v>37</v>
      </c>
      <c r="C7">
        <v>0.612020813887785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21.723356417912</v>
      </c>
      <c r="E9">
        <v>24.3209418048463</v>
      </c>
      <c r="F9">
        <v>20.1716896513816</v>
      </c>
      <c r="G9">
        <v>14.4121692708054</v>
      </c>
      <c r="H9">
        <v>3.5527136788005e-15</v>
      </c>
    </row>
    <row r="10" spans="1:8">
      <c r="B10" t="s">
        <v>40</v>
      </c>
      <c r="C10">
        <v>0</v>
      </c>
      <c r="D10">
        <v>22.3332500192958</v>
      </c>
      <c r="E10">
        <v>8.19111198515615</v>
      </c>
      <c r="F10">
        <v>3.18230275910785</v>
      </c>
      <c r="G10">
        <v>1.52330228327145</v>
      </c>
      <c r="H10">
        <v>1.23590560988789</v>
      </c>
    </row>
    <row r="11" spans="1:8">
      <c r="B11" t="s">
        <v>41</v>
      </c>
      <c r="C11">
        <v>0</v>
      </c>
      <c r="D11">
        <v>0.609893601383723</v>
      </c>
      <c r="E11">
        <v>5.59352659822185</v>
      </c>
      <c r="F11">
        <v>7.33155491257259</v>
      </c>
      <c r="G11">
        <v>7.28282266384762</v>
      </c>
      <c r="H11">
        <v>15.6480748806933</v>
      </c>
    </row>
    <row r="12" spans="1:8">
      <c r="B12" t="s">
        <v>42</v>
      </c>
      <c r="C12">
        <v>0</v>
      </c>
      <c r="D12">
        <v>0.893195526399529</v>
      </c>
      <c r="E12">
        <v>1</v>
      </c>
      <c r="F12">
        <v>0.829395909633815</v>
      </c>
      <c r="G12">
        <v>0.592582696280848</v>
      </c>
      <c r="H12">
        <v>1.46076320041709e-16</v>
      </c>
    </row>
    <row r="15" spans="1:8">
      <c r="A15" t="s">
        <v>50</v>
      </c>
      <c r="B15" t="s">
        <v>51</v>
      </c>
      <c r="C15">
        <v>34.609554143939</v>
      </c>
    </row>
    <row r="16" spans="1:8">
      <c r="B16" t="s">
        <v>52</v>
      </c>
      <c r="C16">
        <v>18.7206994864388</v>
      </c>
    </row>
    <row r="17" spans="1:8">
      <c r="B17" t="s">
        <v>53</v>
      </c>
      <c r="C17">
        <v>32.6737556619623</v>
      </c>
    </row>
    <row r="18" spans="1:8">
      <c r="B18" t="s">
        <v>54</v>
      </c>
      <c r="C18">
        <v>28.4704711062081</v>
      </c>
    </row>
    <row r="19" spans="1:8">
      <c r="B19" t="s">
        <v>55</v>
      </c>
      <c r="C19">
        <v>503.175837194219</v>
      </c>
    </row>
    <row r="20" spans="1:8">
      <c r="B20" t="s">
        <v>56</v>
      </c>
      <c r="C20">
        <v>277.726946458205</v>
      </c>
    </row>
    <row r="21" spans="1:8">
      <c r="B21" t="s">
        <v>57</v>
      </c>
      <c r="C21">
        <v>0.551948098316585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31.1434248381605</v>
      </c>
      <c r="E23">
        <v>32.6737556619623</v>
      </c>
      <c r="F23">
        <v>26.1050785918749</v>
      </c>
      <c r="G23">
        <v>18.2556265611078</v>
      </c>
      <c r="H23">
        <v>3.5527136788005e-15</v>
      </c>
    </row>
    <row r="24" spans="1:8">
      <c r="B24" t="s">
        <v>40</v>
      </c>
      <c r="C24">
        <v>0</v>
      </c>
      <c r="D24">
        <v>33.052455624205</v>
      </c>
      <c r="E24">
        <v>8.19111198515615</v>
      </c>
      <c r="F24">
        <v>3.18230275910785</v>
      </c>
      <c r="G24">
        <v>1.52330228327145</v>
      </c>
      <c r="H24">
        <v>1.23590560988789</v>
      </c>
    </row>
    <row r="25" spans="1:8">
      <c r="B25" t="s">
        <v>41</v>
      </c>
      <c r="C25">
        <v>0</v>
      </c>
      <c r="D25">
        <v>1.90903078604453</v>
      </c>
      <c r="E25">
        <v>6.66078116135434</v>
      </c>
      <c r="F25">
        <v>9.7509798291952</v>
      </c>
      <c r="G25">
        <v>9.37275431403853</v>
      </c>
      <c r="H25">
        <v>19.4915321709957</v>
      </c>
    </row>
    <row r="26" spans="1:8">
      <c r="B26" t="s">
        <v>42</v>
      </c>
      <c r="C26">
        <v>0</v>
      </c>
      <c r="D26">
        <v>0.953163302081512</v>
      </c>
      <c r="E26">
        <v>1</v>
      </c>
      <c r="F26">
        <v>0.798961676213598</v>
      </c>
      <c r="G26">
        <v>0.558724462225212</v>
      </c>
      <c r="H26">
        <v>1.08732945044835e-16</v>
      </c>
    </row>
    <row r="29" spans="1:8">
      <c r="A29" t="s">
        <v>60</v>
      </c>
      <c r="B29" t="s">
        <v>61</v>
      </c>
      <c r="C29">
        <v>25.2939211548667</v>
      </c>
    </row>
    <row r="30" spans="1:8">
      <c r="B30" t="s">
        <v>62</v>
      </c>
      <c r="C30">
        <v>19.3869681024139</v>
      </c>
    </row>
    <row r="31" spans="1:8">
      <c r="B31" t="s">
        <v>63</v>
      </c>
      <c r="C31">
        <v>22.8054826248229</v>
      </c>
    </row>
    <row r="32" spans="1:8">
      <c r="B32" t="s">
        <v>64</v>
      </c>
      <c r="C32">
        <v>13.6339769412137</v>
      </c>
    </row>
    <row r="33" spans="1:7">
      <c r="B33" t="s">
        <v>65</v>
      </c>
      <c r="C33">
        <v>238.317293429399</v>
      </c>
    </row>
    <row r="34" spans="1:7">
      <c r="B34" t="s">
        <v>66</v>
      </c>
      <c r="C34">
        <v>110.045450138973</v>
      </c>
    </row>
    <row r="35" spans="1:7">
      <c r="B35" t="s">
        <v>67</v>
      </c>
      <c r="C35">
        <v>0.46176023802307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22.8054826248229</v>
      </c>
      <c r="E37">
        <v>16.1708304370473</v>
      </c>
      <c r="F37">
        <v>11.820542180617</v>
      </c>
      <c r="G37">
        <v>0</v>
      </c>
    </row>
    <row r="38" spans="1:7">
      <c r="B38" t="s">
        <v>40</v>
      </c>
      <c r="C38">
        <v>0</v>
      </c>
      <c r="D38">
        <v>23.3621420292266</v>
      </c>
      <c r="E38">
        <v>3.18230275910785</v>
      </c>
      <c r="F38">
        <v>1.52330228327145</v>
      </c>
      <c r="G38">
        <v>1.23590560988789</v>
      </c>
    </row>
    <row r="39" spans="1:7">
      <c r="B39" t="s">
        <v>41</v>
      </c>
      <c r="C39">
        <v>0</v>
      </c>
      <c r="D39">
        <v>0.556659404403721</v>
      </c>
      <c r="E39">
        <v>9.8169549468834</v>
      </c>
      <c r="F39">
        <v>5.87359053970173</v>
      </c>
      <c r="G39">
        <v>13.0564477905049</v>
      </c>
    </row>
    <row r="40" spans="1:7">
      <c r="B40" t="s">
        <v>42</v>
      </c>
      <c r="C40">
        <v>0</v>
      </c>
      <c r="D40">
        <v>1</v>
      </c>
      <c r="E40">
        <v>0.709076440217319</v>
      </c>
      <c r="F40">
        <v>0.518320194098889</v>
      </c>
      <c r="G40">
        <v>0</v>
      </c>
    </row>
    <row r="43" spans="1:7">
      <c r="A43" t="s">
        <v>70</v>
      </c>
      <c r="B43" t="s">
        <v>71</v>
      </c>
      <c r="C43">
        <v>34.0202659314071</v>
      </c>
    </row>
    <row r="44" spans="1:7">
      <c r="B44" t="s">
        <v>72</v>
      </c>
      <c r="C44">
        <v>18.3618693057453</v>
      </c>
    </row>
    <row r="45" spans="1:7">
      <c r="B45" t="s">
        <v>73</v>
      </c>
      <c r="C45">
        <v>32.1474736687599</v>
      </c>
    </row>
    <row r="46" spans="1:7">
      <c r="B46" t="s">
        <v>74</v>
      </c>
      <c r="C46">
        <v>23.4375028416984</v>
      </c>
    </row>
    <row r="47" spans="1:7">
      <c r="B47" t="s">
        <v>75</v>
      </c>
      <c r="C47">
        <v>406.665541909813</v>
      </c>
    </row>
    <row r="48" spans="1:7">
      <c r="B48" t="s">
        <v>76</v>
      </c>
      <c r="C48">
        <v>175.420370483027</v>
      </c>
    </row>
    <row r="49" spans="1:7">
      <c r="B49" t="s">
        <v>77</v>
      </c>
      <c r="C49">
        <v>0.431362759822739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32.1474736687599</v>
      </c>
      <c r="E51">
        <v>22.3384093320838</v>
      </c>
      <c r="F51">
        <v>15.8157001426825</v>
      </c>
      <c r="G51">
        <v>5.32907051820075e-15</v>
      </c>
    </row>
    <row r="52" spans="1:7">
      <c r="B52" t="s">
        <v>40</v>
      </c>
      <c r="C52">
        <v>0</v>
      </c>
      <c r="D52">
        <v>33.8572638431164</v>
      </c>
      <c r="E52">
        <v>3.18230275910785</v>
      </c>
      <c r="F52">
        <v>1.52330228327145</v>
      </c>
      <c r="G52">
        <v>1.23590560988789</v>
      </c>
    </row>
    <row r="53" spans="1:7">
      <c r="B53" t="s">
        <v>41</v>
      </c>
      <c r="C53">
        <v>0</v>
      </c>
      <c r="D53">
        <v>1.70979017435653</v>
      </c>
      <c r="E53">
        <v>12.991367095784</v>
      </c>
      <c r="F53">
        <v>8.04601147267271</v>
      </c>
      <c r="G53">
        <v>17.0516057525704</v>
      </c>
    </row>
    <row r="54" spans="1:7">
      <c r="B54" t="s">
        <v>42</v>
      </c>
      <c r="C54">
        <v>0</v>
      </c>
      <c r="D54">
        <v>1</v>
      </c>
      <c r="E54">
        <v>0.694872933476937</v>
      </c>
      <c r="F54">
        <v>0.491973344644242</v>
      </c>
      <c r="G54">
        <v>1.65769496325287e-16</v>
      </c>
    </row>
    <row r="57" spans="1:7">
      <c r="A57" t="s">
        <v>80</v>
      </c>
      <c r="B57" t="s">
        <v>81</v>
      </c>
      <c r="C57">
        <v>29.4392307192383</v>
      </c>
    </row>
    <row r="58" spans="1:7">
      <c r="B58" t="s">
        <v>82</v>
      </c>
      <c r="C58">
        <v>18.8333485506066</v>
      </c>
    </row>
    <row r="59" spans="1:7">
      <c r="B59" t="s">
        <v>83</v>
      </c>
      <c r="C59">
        <v>19.6264482919427</v>
      </c>
    </row>
    <row r="60" spans="1:7">
      <c r="B60" t="s">
        <v>84</v>
      </c>
      <c r="C60">
        <v>12.0362067281357</v>
      </c>
    </row>
    <row r="61" spans="1:7">
      <c r="B61" t="s">
        <v>85</v>
      </c>
      <c r="C61">
        <v>151.123651847959</v>
      </c>
    </row>
    <row r="62" spans="1:7">
      <c r="B62" t="s">
        <v>86</v>
      </c>
      <c r="C62">
        <v>59.2360856121151</v>
      </c>
    </row>
    <row r="63" spans="1:7">
      <c r="B63" t="s">
        <v>87</v>
      </c>
      <c r="C63">
        <v>0.39197097798901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19.6264482919427</v>
      </c>
      <c r="E65">
        <v>9.61074044317336</v>
      </c>
      <c r="F65">
        <v>3.5527136788005e-15</v>
      </c>
    </row>
    <row r="66" spans="1:6">
      <c r="B66" t="s">
        <v>40</v>
      </c>
      <c r="C66">
        <v>0</v>
      </c>
      <c r="D66">
        <v>20.0886256895733</v>
      </c>
      <c r="E66">
        <v>1.52330228327145</v>
      </c>
      <c r="F66">
        <v>1.23590560988789</v>
      </c>
    </row>
    <row r="67" spans="1:6">
      <c r="B67" t="s">
        <v>41</v>
      </c>
      <c r="C67">
        <v>0</v>
      </c>
      <c r="D67">
        <v>0.462177397630548</v>
      </c>
      <c r="E67">
        <v>11.5390101320408</v>
      </c>
      <c r="F67">
        <v>10.8466460530612</v>
      </c>
    </row>
    <row r="68" spans="1:6">
      <c r="B68" t="s">
        <v>42</v>
      </c>
      <c r="C68">
        <v>0</v>
      </c>
      <c r="D68">
        <v>1</v>
      </c>
      <c r="E68">
        <v>0.489683120461427</v>
      </c>
      <c r="F68">
        <v>1.81016637649054e-16</v>
      </c>
    </row>
    <row r="71" spans="1:6">
      <c r="A71" t="s">
        <v>90</v>
      </c>
      <c r="B71" t="s">
        <v>91</v>
      </c>
      <c r="C71">
        <v>37.7396927664347</v>
      </c>
    </row>
    <row r="72" spans="1:6">
      <c r="B72" t="s">
        <v>92</v>
      </c>
      <c r="C72">
        <v>17.7132898352456</v>
      </c>
    </row>
    <row r="73" spans="1:6">
      <c r="B73" t="s">
        <v>93</v>
      </c>
      <c r="C73">
        <v>29.0789602947498</v>
      </c>
    </row>
    <row r="74" spans="1:6">
      <c r="B74" t="s">
        <v>94</v>
      </c>
      <c r="C74">
        <v>21.0928044345706</v>
      </c>
    </row>
    <row r="75" spans="1:6">
      <c r="B75" t="s">
        <v>95</v>
      </c>
      <c r="C75">
        <v>287.881706918023</v>
      </c>
    </row>
    <row r="76" spans="1:6">
      <c r="B76" t="s">
        <v>96</v>
      </c>
      <c r="C76">
        <v>110.507679227933</v>
      </c>
    </row>
    <row r="77" spans="1:6">
      <c r="B77" t="s">
        <v>97</v>
      </c>
      <c r="C77">
        <v>0.383864888154917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29.0789602947498</v>
      </c>
      <c r="E79">
        <v>14.052120021495</v>
      </c>
      <c r="F79">
        <v>-7.105427357601e-15</v>
      </c>
    </row>
    <row r="80" spans="1:6">
      <c r="B80" t="s">
        <v>40</v>
      </c>
      <c r="C80">
        <v>0</v>
      </c>
      <c r="D80">
        <v>30.5703423849492</v>
      </c>
      <c r="E80">
        <v>1.52330228327145</v>
      </c>
      <c r="F80">
        <v>1.23590560988789</v>
      </c>
    </row>
    <row r="81" spans="1:6">
      <c r="B81" t="s">
        <v>41</v>
      </c>
      <c r="C81">
        <v>0</v>
      </c>
      <c r="D81">
        <v>1.49138209019936</v>
      </c>
      <c r="E81">
        <v>16.5501425565262</v>
      </c>
      <c r="F81">
        <v>15.2880256313829</v>
      </c>
    </row>
    <row r="82" spans="1:6">
      <c r="B82" t="s">
        <v>42</v>
      </c>
      <c r="C82">
        <v>0</v>
      </c>
      <c r="D82">
        <v>1</v>
      </c>
      <c r="E82">
        <v>0.483240111718579</v>
      </c>
      <c r="F82">
        <v>-2.44349429469935e-16</v>
      </c>
    </row>
    <row r="85" spans="1:6">
      <c r="A85" t="s">
        <v>100</v>
      </c>
      <c r="B85" t="s">
        <v>101</v>
      </c>
      <c r="C85">
        <v>45.4286898298632</v>
      </c>
    </row>
    <row r="86" spans="1:6">
      <c r="B86" t="s">
        <v>102</v>
      </c>
      <c r="C86">
        <v>16.0231523772905</v>
      </c>
    </row>
    <row r="87" spans="1:6">
      <c r="B87" t="s">
        <v>103</v>
      </c>
      <c r="C87">
        <v>13.1881164391476</v>
      </c>
    </row>
    <row r="88" spans="1:6">
      <c r="B88" t="s">
        <v>104</v>
      </c>
      <c r="C88">
        <v>26.5090314257529</v>
      </c>
    </row>
    <row r="89" spans="1:6">
      <c r="B89" t="s">
        <v>105</v>
      </c>
      <c r="C89">
        <v>123.30888870603</v>
      </c>
    </row>
    <row r="90" spans="1:6">
      <c r="B90" t="s">
        <v>106</v>
      </c>
      <c r="C90">
        <v>91.1970186632126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12.6835499099742</v>
      </c>
      <c r="E93">
        <v>13.1881164391476</v>
      </c>
      <c r="F93">
        <v>0</v>
      </c>
    </row>
    <row r="94" spans="1:6">
      <c r="B94" t="s">
        <v>40</v>
      </c>
      <c r="C94">
        <v>0</v>
      </c>
      <c r="D94">
        <v>13.0005565469978</v>
      </c>
      <c r="E94">
        <v>13.423843344641</v>
      </c>
      <c r="F94">
        <v>1.30843690728337</v>
      </c>
    </row>
    <row r="95" spans="1:6">
      <c r="B95" t="s">
        <v>41</v>
      </c>
      <c r="C95">
        <v>0</v>
      </c>
      <c r="D95">
        <v>0.317006637023631</v>
      </c>
      <c r="E95">
        <v>12.9192768154676</v>
      </c>
      <c r="F95">
        <v>14.496553346431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26.3695607317865</v>
      </c>
      <c r="C2">
        <v>19.6308684300765</v>
      </c>
      <c r="D2">
        <v>24.3209418048463</v>
      </c>
      <c r="E2">
        <v>17.7311667540031</v>
      </c>
      <c r="F2">
        <v>321.036431823971</v>
      </c>
      <c r="G2">
        <v>196.480978292537</v>
      </c>
      <c r="H2">
        <v>0.612020813887785</v>
      </c>
    </row>
    <row r="3" spans="1:8">
      <c r="A3" t="s">
        <v>58</v>
      </c>
      <c r="B3">
        <v>34.609554143939</v>
      </c>
      <c r="C3">
        <v>18.7206994864388</v>
      </c>
      <c r="D3">
        <v>32.6737556619623</v>
      </c>
      <c r="E3">
        <v>28.4704711062081</v>
      </c>
      <c r="F3">
        <v>503.175837194219</v>
      </c>
      <c r="G3">
        <v>277.726946458205</v>
      </c>
      <c r="H3">
        <v>0.551948098316585</v>
      </c>
    </row>
    <row r="4" spans="1:8">
      <c r="A4" t="s">
        <v>68</v>
      </c>
      <c r="B4">
        <v>25.2939211548667</v>
      </c>
      <c r="C4">
        <v>19.3869681024139</v>
      </c>
      <c r="D4">
        <v>22.8054826248229</v>
      </c>
      <c r="E4">
        <v>13.6339769412137</v>
      </c>
      <c r="F4">
        <v>238.317293429399</v>
      </c>
      <c r="G4">
        <v>110.045450138973</v>
      </c>
      <c r="H4">
        <v>0.46176023802307</v>
      </c>
    </row>
    <row r="5" spans="1:8">
      <c r="A5" t="s">
        <v>78</v>
      </c>
      <c r="B5">
        <v>34.0202659314071</v>
      </c>
      <c r="C5">
        <v>18.3618693057453</v>
      </c>
      <c r="D5">
        <v>32.1474736687599</v>
      </c>
      <c r="E5">
        <v>23.4375028416984</v>
      </c>
      <c r="F5">
        <v>406.665541909813</v>
      </c>
      <c r="G5">
        <v>175.420370483027</v>
      </c>
      <c r="H5">
        <v>0.431362759822739</v>
      </c>
    </row>
    <row r="6" spans="1:8">
      <c r="A6" t="s">
        <v>88</v>
      </c>
      <c r="B6">
        <v>29.4392307192383</v>
      </c>
      <c r="C6">
        <v>18.8333485506066</v>
      </c>
      <c r="D6">
        <v>19.6264482919427</v>
      </c>
      <c r="E6">
        <v>12.0362067281357</v>
      </c>
      <c r="F6">
        <v>151.123651847959</v>
      </c>
      <c r="G6">
        <v>59.2360856121151</v>
      </c>
      <c r="H6">
        <v>0.39197097798901</v>
      </c>
    </row>
    <row r="7" spans="1:8">
      <c r="A7" t="s">
        <v>98</v>
      </c>
      <c r="B7">
        <v>37.7396927664347</v>
      </c>
      <c r="C7">
        <v>17.7132898352456</v>
      </c>
      <c r="D7">
        <v>29.0789602947498</v>
      </c>
      <c r="E7">
        <v>21.0928044345706</v>
      </c>
      <c r="F7">
        <v>287.881706918023</v>
      </c>
      <c r="G7">
        <v>110.507679227933</v>
      </c>
      <c r="H7">
        <v>0.383864888154917</v>
      </c>
    </row>
    <row r="8" spans="1:8">
      <c r="A8" t="s">
        <v>108</v>
      </c>
      <c r="B8">
        <v>45.4286898298632</v>
      </c>
      <c r="C8">
        <v>16.0231523772905</v>
      </c>
      <c r="D8">
        <v>13.1881164391476</v>
      </c>
      <c r="E8">
        <v>26.5090314257529</v>
      </c>
      <c r="F8">
        <v>123.30888870603</v>
      </c>
      <c r="G8">
        <v>91.1970186632126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2015-05-24T07:55:55Z</dcterms:created>
  <dcterms:modified xsi:type="dcterms:W3CDTF">2015-05-24T07:55:55Z</dcterms:modified>
</cp:coreProperties>
</file>