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<sst xmlns="http://schemas.openxmlformats.org/spreadsheetml/2006/main" count="172" uniqueCount="111">
  <si>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</si>
  <si>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</si>
  <si>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</si>
  <si>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</si>
  <si>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</si>
  <si>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</si>
  <si>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</si>
  <si>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</si>
  <si>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</si>
  <si>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</si>
  <si>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</si>
  <si>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</si>
  <si>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</si>
  <si>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</si>
  <si>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</si>
  <si>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</si>
  <si>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</si>
  <si>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</si>
  <si>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</si>
  <si>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</si>
  <si>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</si>
  <si>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</si>
  <si>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</si>
  <si>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</si>
  <si>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</si>
  <si>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</si>
  <si>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</si>
  <si>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</si>
  <si>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</si>
  <si>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</si>
  <si>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</si>
  <si>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</si>
  <si>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</si>
  <si>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</si>
  <si>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</si>
  <si>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</si>
  <si>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</si>
  <si>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</si>
  <si>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</si>
  <si>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</si>
  <si>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</si>
  <si>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</si>
  <si>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</si>
  <si>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889</t>
  </si>
  <si>
    <t>Inicio</t>
  </si>
  <si>
    <t>PN0</t>
  </si>
  <si>
    <t>CP0</t>
  </si>
  <si>
    <t>CP1</t>
  </si>
  <si>
    <t>CP2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</si>
  <si>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</si>
  <si>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</si>
  <si>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</si>
  <si>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</si>
  <si>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</si>
  <si>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</si>
  <si>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</si>
  <si>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</si>
  <si>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</si>
  <si>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890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</si>
  <si>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</si>
  <si>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</si>
  <si>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</si>
  <si>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</si>
  <si>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</si>
  <si>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</si>
  <si>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</si>
  <si>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</si>
  <si>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</si>
  <si>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891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</si>
  <si>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</si>
  <si>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</si>
  <si>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</si>
  <si>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</si>
  <si>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</si>
  <si>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</si>
  <si>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</si>
  <si>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</si>
  <si>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</si>
  <si>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892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</si>
  <si>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</si>
  <si>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</si>
  <si>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</si>
  <si>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</si>
  <si>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</si>
  <si>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</si>
  <si>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</si>
  <si>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</si>
  <si>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</si>
  <si>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893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</si>
  <si>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</si>
  <si>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</si>
  <si>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</si>
  <si>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</si>
  <si>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</si>
  <si>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</si>
  <si>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</si>
  <si>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</si>
  <si>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</si>
  <si>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894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</si>
  <si>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</si>
  <si>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</si>
  <si>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</si>
  <si>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</si>
  <si>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</si>
  <si>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</si>
  <si>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</si>
  <si>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</si>
  <si>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</si>
  <si>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895</t>
  </si>
  <si>
    <t>PN3</t>
  </si>
  <si>
    <t>PS3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</si>
</sst>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Main!$B$2:$B$251</c:f>
              <c:numCache>
                <c:formatCode>General</c:formatCode>
                <c:ptCount val="250"/>
                <c:pt idx="0">
                  <c:v>11650959.8641364</c:v>
                </c:pt>
                <c:pt idx="1">
                  <c:v>36357171.9515883</c:v>
                </c:pt>
                <c:pt idx="2">
                  <c:v>34456080.9942494</c:v>
                </c:pt>
                <c:pt idx="3">
                  <c:v>31850371.2662806</c:v>
                </c:pt>
                <c:pt idx="4">
                  <c:v>30847390.8950353</c:v>
                </c:pt>
                <c:pt idx="5">
                  <c:v>28697731.9885914</c:v>
                </c:pt>
                <c:pt idx="6">
                  <c:v>27842426.5961986</c:v>
                </c:pt>
                <c:pt idx="7">
                  <c:v>25810341.6326988</c:v>
                </c:pt>
                <c:pt idx="8">
                  <c:v>22898809.9018469</c:v>
                </c:pt>
                <c:pt idx="9">
                  <c:v>20666776.4582795</c:v>
                </c:pt>
                <c:pt idx="10">
                  <c:v>20335206.0048118</c:v>
                </c:pt>
                <c:pt idx="11">
                  <c:v>20335282.0888436</c:v>
                </c:pt>
                <c:pt idx="12">
                  <c:v>19875650.8345128</c:v>
                </c:pt>
                <c:pt idx="13">
                  <c:v>19856955.6183866</c:v>
                </c:pt>
                <c:pt idx="14">
                  <c:v>19361292.4520613</c:v>
                </c:pt>
                <c:pt idx="15">
                  <c:v>19432430.472894</c:v>
                </c:pt>
                <c:pt idx="16">
                  <c:v>18042034.5227473</c:v>
                </c:pt>
                <c:pt idx="17">
                  <c:v>17077847.5790694</c:v>
                </c:pt>
                <c:pt idx="18">
                  <c:v>16778414.0139008</c:v>
                </c:pt>
                <c:pt idx="19">
                  <c:v>16592163.7037331</c:v>
                </c:pt>
                <c:pt idx="20">
                  <c:v>16667093.8643416</c:v>
                </c:pt>
                <c:pt idx="21">
                  <c:v>16410824.1523708</c:v>
                </c:pt>
                <c:pt idx="22">
                  <c:v>16439527.0840111</c:v>
                </c:pt>
                <c:pt idx="23">
                  <c:v>15980973.9536268</c:v>
                </c:pt>
                <c:pt idx="24">
                  <c:v>15427116.0675206</c:v>
                </c:pt>
                <c:pt idx="25">
                  <c:v>14981488.1763743</c:v>
                </c:pt>
                <c:pt idx="26">
                  <c:v>14985428.8404363</c:v>
                </c:pt>
                <c:pt idx="27">
                  <c:v>14998922.0314339</c:v>
                </c:pt>
                <c:pt idx="28">
                  <c:v>14742007.1700942</c:v>
                </c:pt>
                <c:pt idx="29">
                  <c:v>14620246.1040445</c:v>
                </c:pt>
                <c:pt idx="30">
                  <c:v>14661280.7247423</c:v>
                </c:pt>
                <c:pt idx="31">
                  <c:v>14482560.4690638</c:v>
                </c:pt>
                <c:pt idx="32">
                  <c:v>14353563.3800087</c:v>
                </c:pt>
                <c:pt idx="33">
                  <c:v>14047197.0564388</c:v>
                </c:pt>
                <c:pt idx="34">
                  <c:v>13811869.4159291</c:v>
                </c:pt>
                <c:pt idx="35">
                  <c:v>13731926.9966333</c:v>
                </c:pt>
                <c:pt idx="36">
                  <c:v>13644790.071643</c:v>
                </c:pt>
                <c:pt idx="37">
                  <c:v>13645769.8188175</c:v>
                </c:pt>
                <c:pt idx="38">
                  <c:v>13440422.3344852</c:v>
                </c:pt>
                <c:pt idx="39">
                  <c:v>13337975.559803</c:v>
                </c:pt>
                <c:pt idx="40">
                  <c:v>13259241.3088477</c:v>
                </c:pt>
                <c:pt idx="41">
                  <c:v>13078765.4490647</c:v>
                </c:pt>
                <c:pt idx="42">
                  <c:v>12924283.6277311</c:v>
                </c:pt>
                <c:pt idx="43">
                  <c:v>12795888.2779766</c:v>
                </c:pt>
                <c:pt idx="44">
                  <c:v>12743768.9248035</c:v>
                </c:pt>
                <c:pt idx="45">
                  <c:v>12684263.6111152</c:v>
                </c:pt>
                <c:pt idx="46">
                  <c:v>12620971.561303</c:v>
                </c:pt>
                <c:pt idx="47">
                  <c:v>12577674.2754238</c:v>
                </c:pt>
                <c:pt idx="48">
                  <c:v>12468848.6186252</c:v>
                </c:pt>
                <c:pt idx="49">
                  <c:v>12375957.1239601</c:v>
                </c:pt>
                <c:pt idx="50">
                  <c:v>12281937.6914519</c:v>
                </c:pt>
                <c:pt idx="51">
                  <c:v>12196403.5520966</c:v>
                </c:pt>
                <c:pt idx="52">
                  <c:v>12134272.3819768</c:v>
                </c:pt>
                <c:pt idx="53">
                  <c:v>12095598.8006135</c:v>
                </c:pt>
                <c:pt idx="54">
                  <c:v>12047775.1383206</c:v>
                </c:pt>
                <c:pt idx="55">
                  <c:v>12000959.3098139</c:v>
                </c:pt>
                <c:pt idx="56">
                  <c:v>11938644.6354845</c:v>
                </c:pt>
                <c:pt idx="57">
                  <c:v>11884970.4524932</c:v>
                </c:pt>
                <c:pt idx="58">
                  <c:v>11831155.8509594</c:v>
                </c:pt>
                <c:pt idx="59">
                  <c:v>11777234.3436872</c:v>
                </c:pt>
                <c:pt idx="60">
                  <c:v>11732504.1561771</c:v>
                </c:pt>
                <c:pt idx="61">
                  <c:v>11699288.532068</c:v>
                </c:pt>
                <c:pt idx="62">
                  <c:v>11662973.3357143</c:v>
                </c:pt>
                <c:pt idx="63">
                  <c:v>11628826.8731873</c:v>
                </c:pt>
                <c:pt idx="64">
                  <c:v>11588677.4235232</c:v>
                </c:pt>
                <c:pt idx="65">
                  <c:v>11555858.0003036</c:v>
                </c:pt>
                <c:pt idx="66">
                  <c:v>11522801.4790378</c:v>
                </c:pt>
                <c:pt idx="67">
                  <c:v>11488546.3100483</c:v>
                </c:pt>
                <c:pt idx="68">
                  <c:v>11457156.7653974</c:v>
                </c:pt>
                <c:pt idx="69">
                  <c:v>11433243.4799762</c:v>
                </c:pt>
                <c:pt idx="70">
                  <c:v>11407165.3665469</c:v>
                </c:pt>
                <c:pt idx="71">
                  <c:v>11383189.8979616</c:v>
                </c:pt>
                <c:pt idx="72">
                  <c:v>11356441.4737954</c:v>
                </c:pt>
                <c:pt idx="73">
                  <c:v>11334986.6578009</c:v>
                </c:pt>
                <c:pt idx="74">
                  <c:v>11314053.46861</c:v>
                </c:pt>
                <c:pt idx="75">
                  <c:v>11291243.8611429</c:v>
                </c:pt>
                <c:pt idx="76">
                  <c:v>11269882.1510466</c:v>
                </c:pt>
                <c:pt idx="77">
                  <c:v>11252771.4368935</c:v>
                </c:pt>
                <c:pt idx="78">
                  <c:v>11234701.9231516</c:v>
                </c:pt>
                <c:pt idx="79">
                  <c:v>11218094.9899929</c:v>
                </c:pt>
                <c:pt idx="80">
                  <c:v>11199952.3661862</c:v>
                </c:pt>
                <c:pt idx="81">
                  <c:v>11185403.082339</c:v>
                </c:pt>
                <c:pt idx="82">
                  <c:v>11171327.3823385</c:v>
                </c:pt>
                <c:pt idx="83">
                  <c:v>11156139.3849881</c:v>
                </c:pt>
                <c:pt idx="84">
                  <c:v>11141457.3254154</c:v>
                </c:pt>
                <c:pt idx="85">
                  <c:v>11129709.5090792</c:v>
                </c:pt>
                <c:pt idx="86">
                  <c:v>11117191.8555885</c:v>
                </c:pt>
                <c:pt idx="87">
                  <c:v>11105857.9640796</c:v>
                </c:pt>
                <c:pt idx="88">
                  <c:v>11093495.6828199</c:v>
                </c:pt>
                <c:pt idx="89">
                  <c:v>11083622.9653887</c:v>
                </c:pt>
                <c:pt idx="90">
                  <c:v>11074405.5807732</c:v>
                </c:pt>
                <c:pt idx="91">
                  <c:v>11064170.5433589</c:v>
                </c:pt>
                <c:pt idx="92">
                  <c:v>11054265.2145251</c:v>
                </c:pt>
                <c:pt idx="93">
                  <c:v>11046204.9741015</c:v>
                </c:pt>
                <c:pt idx="94">
                  <c:v>11037877.3659426</c:v>
                </c:pt>
                <c:pt idx="95">
                  <c:v>11030304.3066694</c:v>
                </c:pt>
                <c:pt idx="96">
                  <c:v>11022066.4829395</c:v>
                </c:pt>
                <c:pt idx="97">
                  <c:v>11015452.0751289</c:v>
                </c:pt>
                <c:pt idx="98">
                  <c:v>11009269.0152679</c:v>
                </c:pt>
                <c:pt idx="99">
                  <c:v>11002637.6361788</c:v>
                </c:pt>
                <c:pt idx="100">
                  <c:v>10996091.8891124</c:v>
                </c:pt>
                <c:pt idx="101">
                  <c:v>10990920.8067899</c:v>
                </c:pt>
                <c:pt idx="102">
                  <c:v>10985451.5379719</c:v>
                </c:pt>
                <c:pt idx="103">
                  <c:v>10980645.8923245</c:v>
                </c:pt>
                <c:pt idx="104">
                  <c:v>10975326.6739931</c:v>
                </c:pt>
                <c:pt idx="105">
                  <c:v>10971138.1647625</c:v>
                </c:pt>
                <c:pt idx="106">
                  <c:v>10967469.8138537</c:v>
                </c:pt>
                <c:pt idx="107">
                  <c:v>10963324.5204972</c:v>
                </c:pt>
                <c:pt idx="108">
                  <c:v>10959281.2275056</c:v>
                </c:pt>
                <c:pt idx="109">
                  <c:v>10956052.0625878</c:v>
                </c:pt>
                <c:pt idx="110">
                  <c:v>10952853.737346</c:v>
                </c:pt>
                <c:pt idx="111">
                  <c:v>10950013.7909647</c:v>
                </c:pt>
                <c:pt idx="112">
                  <c:v>10946898.0314042</c:v>
                </c:pt>
                <c:pt idx="113">
                  <c:v>10944454.1097393</c:v>
                </c:pt>
                <c:pt idx="114">
                  <c:v>10942262.572527</c:v>
                </c:pt>
                <c:pt idx="115">
                  <c:v>10940016.0404505</c:v>
                </c:pt>
                <c:pt idx="116">
                  <c:v>10937755.4360615</c:v>
                </c:pt>
                <c:pt idx="117">
                  <c:v>10936118.025895</c:v>
                </c:pt>
                <c:pt idx="118">
                  <c:v>10934367.6643294</c:v>
                </c:pt>
                <c:pt idx="119">
                  <c:v>10932989.061187</c:v>
                </c:pt>
                <c:pt idx="120">
                  <c:v>10931387.7958116</c:v>
                </c:pt>
                <c:pt idx="121">
                  <c:v>10930232.2318435</c:v>
                </c:pt>
                <c:pt idx="122">
                  <c:v>10929400.0305823</c:v>
                </c:pt>
                <c:pt idx="123">
                  <c:v>10928361.7018222</c:v>
                </c:pt>
                <c:pt idx="124">
                  <c:v>10927396.9707989</c:v>
                </c:pt>
                <c:pt idx="125">
                  <c:v>10926664.4979425</c:v>
                </c:pt>
                <c:pt idx="126">
                  <c:v>10926091.6065837</c:v>
                </c:pt>
                <c:pt idx="127">
                  <c:v>10925566.8984564</c:v>
                </c:pt>
                <c:pt idx="128">
                  <c:v>10925063.4388381</c:v>
                </c:pt>
                <c:pt idx="129">
                  <c:v>10924704.2254958</c:v>
                </c:pt>
                <c:pt idx="130">
                  <c:v>10924382.1515546</c:v>
                </c:pt>
                <c:pt idx="131">
                  <c:v>10924189.0221412</c:v>
                </c:pt>
                <c:pt idx="132">
                  <c:v>10923989.9656925</c:v>
                </c:pt>
                <c:pt idx="133">
                  <c:v>10923926.6840548</c:v>
                </c:pt>
                <c:pt idx="134">
                  <c:v>10923879.2462154</c:v>
                </c:pt>
                <c:pt idx="135">
                  <c:v>10923774.0753991</c:v>
                </c:pt>
                <c:pt idx="136">
                  <c:v>10923763.956638</c:v>
                </c:pt>
                <c:pt idx="137">
                  <c:v>10923783.7185292</c:v>
                </c:pt>
                <c:pt idx="138">
                  <c:v>10923815.3065233</c:v>
                </c:pt>
                <c:pt idx="139">
                  <c:v>10923777.9875134</c:v>
                </c:pt>
                <c:pt idx="140">
                  <c:v>10923865.9032342</c:v>
                </c:pt>
                <c:pt idx="141">
                  <c:v>10923791.2887335</c:v>
                </c:pt>
                <c:pt idx="142">
                  <c:v>10923767.6461851</c:v>
                </c:pt>
                <c:pt idx="143">
                  <c:v>10923797.0198549</c:v>
                </c:pt>
                <c:pt idx="144">
                  <c:v>10923763.3758228</c:v>
                </c:pt>
                <c:pt idx="145">
                  <c:v>10923772.7187792</c:v>
                </c:pt>
                <c:pt idx="146">
                  <c:v>10923761.4869817</c:v>
                </c:pt>
                <c:pt idx="147">
                  <c:v>10923764.3860057</c:v>
                </c:pt>
                <c:pt idx="148">
                  <c:v>10923762.3805297</c:v>
                </c:pt>
                <c:pt idx="149">
                  <c:v>10923764.6455457</c:v>
                </c:pt>
                <c:pt idx="150">
                  <c:v>10923749.6130994</c:v>
                </c:pt>
                <c:pt idx="151">
                  <c:v>10923752.5857264</c:v>
                </c:pt>
                <c:pt idx="152">
                  <c:v>10923753.2381679</c:v>
                </c:pt>
                <c:pt idx="153">
                  <c:v>10923750.3307372</c:v>
                </c:pt>
                <c:pt idx="154">
                  <c:v>10923750.4183799</c:v>
                </c:pt>
                <c:pt idx="155">
                  <c:v>10923746.8226611</c:v>
                </c:pt>
                <c:pt idx="156">
                  <c:v>10923746.3245646</c:v>
                </c:pt>
                <c:pt idx="157">
                  <c:v>10923746.381934</c:v>
                </c:pt>
                <c:pt idx="158">
                  <c:v>10923747.7121218</c:v>
                </c:pt>
                <c:pt idx="159">
                  <c:v>10923745.8696746</c:v>
                </c:pt>
                <c:pt idx="160">
                  <c:v>10923746.2541438</c:v>
                </c:pt>
                <c:pt idx="161">
                  <c:v>10923744.4708664</c:v>
                </c:pt>
                <c:pt idx="162">
                  <c:v>10923744.94809</c:v>
                </c:pt>
                <c:pt idx="163">
                  <c:v>10923745.4973502</c:v>
                </c:pt>
                <c:pt idx="164">
                  <c:v>10923745.0976804</c:v>
                </c:pt>
                <c:pt idx="165">
                  <c:v>10923744.761725</c:v>
                </c:pt>
                <c:pt idx="166">
                  <c:v>10923744.9405796</c:v>
                </c:pt>
                <c:pt idx="167">
                  <c:v>10923744.2468013</c:v>
                </c:pt>
                <c:pt idx="168">
                  <c:v>10923744.3236701</c:v>
                </c:pt>
                <c:pt idx="169">
                  <c:v>10923744.1713731</c:v>
                </c:pt>
                <c:pt idx="170">
                  <c:v>10923744.2810093</c:v>
                </c:pt>
                <c:pt idx="171">
                  <c:v>10923744.0354756</c:v>
                </c:pt>
                <c:pt idx="172">
                  <c:v>10923744.0960027</c:v>
                </c:pt>
                <c:pt idx="173">
                  <c:v>10923744.0452068</c:v>
                </c:pt>
                <c:pt idx="174">
                  <c:v>10923744.4071799</c:v>
                </c:pt>
                <c:pt idx="175">
                  <c:v>10923744.0085365</c:v>
                </c:pt>
                <c:pt idx="176">
                  <c:v>10923743.895112</c:v>
                </c:pt>
                <c:pt idx="177">
                  <c:v>10923743.813326</c:v>
                </c:pt>
                <c:pt idx="178">
                  <c:v>10923743.8724229</c:v>
                </c:pt>
                <c:pt idx="179">
                  <c:v>10923743.8707337</c:v>
                </c:pt>
                <c:pt idx="180">
                  <c:v>10923743.8862364</c:v>
                </c:pt>
                <c:pt idx="181">
                  <c:v>10923743.82328</c:v>
                </c:pt>
                <c:pt idx="182">
                  <c:v>10923743.8057746</c:v>
                </c:pt>
                <c:pt idx="183">
                  <c:v>10923743.8009989</c:v>
                </c:pt>
                <c:pt idx="184">
                  <c:v>10923743.8096225</c:v>
                </c:pt>
                <c:pt idx="185">
                  <c:v>10923743.8084703</c:v>
                </c:pt>
                <c:pt idx="186">
                  <c:v>10923743.8225955</c:v>
                </c:pt>
                <c:pt idx="187">
                  <c:v>10923743.7835469</c:v>
                </c:pt>
                <c:pt idx="188">
                  <c:v>10923743.8051615</c:v>
                </c:pt>
                <c:pt idx="189">
                  <c:v>10923743.77435</c:v>
                </c:pt>
                <c:pt idx="190">
                  <c:v>10923743.7893278</c:v>
                </c:pt>
                <c:pt idx="191">
                  <c:v>10923743.7708758</c:v>
                </c:pt>
                <c:pt idx="192">
                  <c:v>10923743.7688993</c:v>
                </c:pt>
                <c:pt idx="193">
                  <c:v>10923743.778338</c:v>
                </c:pt>
                <c:pt idx="194">
                  <c:v>10923743.7723886</c:v>
                </c:pt>
                <c:pt idx="195">
                  <c:v>10923743.7712298</c:v>
                </c:pt>
                <c:pt idx="196">
                  <c:v>10923743.7711304</c:v>
                </c:pt>
                <c:pt idx="197">
                  <c:v>10923743.7686648</c:v>
                </c:pt>
                <c:pt idx="198">
                  <c:v>10923743.7718803</c:v>
                </c:pt>
                <c:pt idx="199">
                  <c:v>10923743.769285</c:v>
                </c:pt>
                <c:pt idx="200">
                  <c:v>10923743.7689814</c:v>
                </c:pt>
                <c:pt idx="201">
                  <c:v>10923743.7676087</c:v>
                </c:pt>
                <c:pt idx="202">
                  <c:v>10923743.7680895</c:v>
                </c:pt>
                <c:pt idx="203">
                  <c:v>10923743.7680069</c:v>
                </c:pt>
                <c:pt idx="204">
                  <c:v>10923743.7681862</c:v>
                </c:pt>
                <c:pt idx="205">
                  <c:v>10923743.7672837</c:v>
                </c:pt>
                <c:pt idx="206">
                  <c:v>10923743.7680625</c:v>
                </c:pt>
                <c:pt idx="207">
                  <c:v>10923743.7667008</c:v>
                </c:pt>
                <c:pt idx="208">
                  <c:v>10923743.7663164</c:v>
                </c:pt>
                <c:pt idx="209">
                  <c:v>10923743.7664188</c:v>
                </c:pt>
                <c:pt idx="210">
                  <c:v>10923743.7661361</c:v>
                </c:pt>
                <c:pt idx="211">
                  <c:v>10923743.765957</c:v>
                </c:pt>
                <c:pt idx="212">
                  <c:v>10923743.7658743</c:v>
                </c:pt>
                <c:pt idx="213">
                  <c:v>10923743.7664875</c:v>
                </c:pt>
                <c:pt idx="214">
                  <c:v>10923743.7658343</c:v>
                </c:pt>
                <c:pt idx="215">
                  <c:v>10923743.7661801</c:v>
                </c:pt>
                <c:pt idx="216">
                  <c:v>10923743.7657964</c:v>
                </c:pt>
                <c:pt idx="217">
                  <c:v>10923743.7657615</c:v>
                </c:pt>
                <c:pt idx="218">
                  <c:v>10923743.7658653</c:v>
                </c:pt>
                <c:pt idx="219">
                  <c:v>10923743.7657398</c:v>
                </c:pt>
                <c:pt idx="220">
                  <c:v>10923743.7658499</c:v>
                </c:pt>
                <c:pt idx="221">
                  <c:v>10923743.7658113</c:v>
                </c:pt>
                <c:pt idx="222">
                  <c:v>10923743.7657513</c:v>
                </c:pt>
                <c:pt idx="223">
                  <c:v>10923743.7657414</c:v>
                </c:pt>
                <c:pt idx="224">
                  <c:v>10923743.7657214</c:v>
                </c:pt>
                <c:pt idx="225">
                  <c:v>10923743.7657203</c:v>
                </c:pt>
                <c:pt idx="226">
                  <c:v>10923743.7657447</c:v>
                </c:pt>
                <c:pt idx="227">
                  <c:v>10923743.7657238</c:v>
                </c:pt>
                <c:pt idx="228">
                  <c:v>10923743.7657311</c:v>
                </c:pt>
                <c:pt idx="229">
                  <c:v>10923743.7657233</c:v>
                </c:pt>
                <c:pt idx="230">
                  <c:v>10923743.7657241</c:v>
                </c:pt>
                <c:pt idx="231">
                  <c:v>10923743.7657232</c:v>
                </c:pt>
                <c:pt idx="232">
                  <c:v>10923743.7657225</c:v>
                </c:pt>
                <c:pt idx="233">
                  <c:v>10923743.7657198</c:v>
                </c:pt>
                <c:pt idx="234">
                  <c:v>10923743.765722</c:v>
                </c:pt>
                <c:pt idx="235">
                  <c:v>10923743.7657181</c:v>
                </c:pt>
                <c:pt idx="236">
                  <c:v>10923743.7657163</c:v>
                </c:pt>
                <c:pt idx="237">
                  <c:v>10923743.7657146</c:v>
                </c:pt>
                <c:pt idx="238">
                  <c:v>10923743.7657146</c:v>
                </c:pt>
                <c:pt idx="239">
                  <c:v>10923743.765716</c:v>
                </c:pt>
                <c:pt idx="240">
                  <c:v>10923743.7657137</c:v>
                </c:pt>
                <c:pt idx="241">
                  <c:v>10923743.7657135</c:v>
                </c:pt>
                <c:pt idx="242">
                  <c:v>10923743.7657134</c:v>
                </c:pt>
                <c:pt idx="243">
                  <c:v>10923743.7657153</c:v>
                </c:pt>
                <c:pt idx="244">
                  <c:v>10923743.7657138</c:v>
                </c:pt>
                <c:pt idx="245">
                  <c:v>10923743.7657134</c:v>
                </c:pt>
                <c:pt idx="246">
                  <c:v>10923743.7657139</c:v>
                </c:pt>
                <c:pt idx="247">
                  <c:v>10923743.7657139</c:v>
                </c:pt>
                <c:pt idx="248">
                  <c:v>10923743.7657133</c:v>
                </c:pt>
                <c:pt idx="249">
                  <c:v>10923743.7657136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Main!$C$2:$C$251</c:f>
              <c:numCache>
                <c:formatCode>General</c:formatCode>
                <c:ptCount val="250"/>
                <c:pt idx="0">
                  <c:v>0</c:v>
                </c:pt>
                <c:pt idx="1">
                  <c:v>513000.162080103</c:v>
                </c:pt>
                <c:pt idx="2">
                  <c:v>505954.040223298</c:v>
                </c:pt>
                <c:pt idx="3">
                  <c:v>486316.976357255</c:v>
                </c:pt>
                <c:pt idx="4">
                  <c:v>483258.303147475</c:v>
                </c:pt>
                <c:pt idx="5">
                  <c:v>468502.661216932</c:v>
                </c:pt>
                <c:pt idx="6">
                  <c:v>465762.517667582</c:v>
                </c:pt>
                <c:pt idx="7">
                  <c:v>450899.534595376</c:v>
                </c:pt>
                <c:pt idx="8">
                  <c:v>439801.39438328</c:v>
                </c:pt>
                <c:pt idx="9">
                  <c:v>434104.121945304</c:v>
                </c:pt>
                <c:pt idx="10">
                  <c:v>433553.820371417</c:v>
                </c:pt>
                <c:pt idx="11">
                  <c:v>434556.346604245</c:v>
                </c:pt>
                <c:pt idx="12">
                  <c:v>433922.015208823</c:v>
                </c:pt>
                <c:pt idx="13">
                  <c:v>434482.967763477</c:v>
                </c:pt>
                <c:pt idx="14">
                  <c:v>435021.561423066</c:v>
                </c:pt>
                <c:pt idx="15">
                  <c:v>435582.093453044</c:v>
                </c:pt>
                <c:pt idx="16">
                  <c:v>435720.464913879</c:v>
                </c:pt>
                <c:pt idx="17">
                  <c:v>439528.086901282</c:v>
                </c:pt>
                <c:pt idx="18">
                  <c:v>442299.944935485</c:v>
                </c:pt>
                <c:pt idx="19">
                  <c:v>444350.832803853</c:v>
                </c:pt>
                <c:pt idx="20">
                  <c:v>443982.069447186</c:v>
                </c:pt>
                <c:pt idx="21">
                  <c:v>447373.460838911</c:v>
                </c:pt>
                <c:pt idx="22">
                  <c:v>448101.510632747</c:v>
                </c:pt>
                <c:pt idx="23">
                  <c:v>450582.057211091</c:v>
                </c:pt>
                <c:pt idx="24">
                  <c:v>457214.369953317</c:v>
                </c:pt>
                <c:pt idx="25">
                  <c:v>465106.428199884</c:v>
                </c:pt>
                <c:pt idx="26">
                  <c:v>467305.079496233</c:v>
                </c:pt>
                <c:pt idx="27">
                  <c:v>465375.696135467</c:v>
                </c:pt>
                <c:pt idx="28">
                  <c:v>469493.481382578</c:v>
                </c:pt>
                <c:pt idx="29">
                  <c:v>472458.533257935</c:v>
                </c:pt>
                <c:pt idx="30">
                  <c:v>471713.374798345</c:v>
                </c:pt>
                <c:pt idx="31">
                  <c:v>474708.70305135</c:v>
                </c:pt>
                <c:pt idx="32">
                  <c:v>478019.800720002</c:v>
                </c:pt>
                <c:pt idx="33">
                  <c:v>486865.213584011</c:v>
                </c:pt>
                <c:pt idx="34">
                  <c:v>494692.96461403</c:v>
                </c:pt>
                <c:pt idx="35">
                  <c:v>497251.611948126</c:v>
                </c:pt>
                <c:pt idx="36">
                  <c:v>501055.74232212</c:v>
                </c:pt>
                <c:pt idx="37">
                  <c:v>501563.804935444</c:v>
                </c:pt>
                <c:pt idx="38">
                  <c:v>509879.653554505</c:v>
                </c:pt>
                <c:pt idx="39">
                  <c:v>514688.254695984</c:v>
                </c:pt>
                <c:pt idx="40">
                  <c:v>518701.650122457</c:v>
                </c:pt>
                <c:pt idx="41">
                  <c:v>528426.858166774</c:v>
                </c:pt>
                <c:pt idx="42">
                  <c:v>538191.14335968</c:v>
                </c:pt>
                <c:pt idx="43">
                  <c:v>546859.9392319</c:v>
                </c:pt>
                <c:pt idx="44">
                  <c:v>551545.826143211</c:v>
                </c:pt>
                <c:pt idx="45">
                  <c:v>556864.45725299</c:v>
                </c:pt>
                <c:pt idx="46">
                  <c:v>561358.370632083</c:v>
                </c:pt>
                <c:pt idx="47">
                  <c:v>565368.514677815</c:v>
                </c:pt>
                <c:pt idx="48">
                  <c:v>574920.908843339</c:v>
                </c:pt>
                <c:pt idx="49">
                  <c:v>583782.827906813</c:v>
                </c:pt>
                <c:pt idx="50">
                  <c:v>593565.610177125</c:v>
                </c:pt>
                <c:pt idx="51">
                  <c:v>603885.217967362</c:v>
                </c:pt>
                <c:pt idx="52">
                  <c:v>612007.03076947</c:v>
                </c:pt>
                <c:pt idx="53">
                  <c:v>616962.251112836</c:v>
                </c:pt>
                <c:pt idx="54">
                  <c:v>622500.833412839</c:v>
                </c:pt>
                <c:pt idx="55">
                  <c:v>629624.094265342</c:v>
                </c:pt>
                <c:pt idx="56">
                  <c:v>638864.43204541</c:v>
                </c:pt>
                <c:pt idx="57">
                  <c:v>647763.699934277</c:v>
                </c:pt>
                <c:pt idx="58">
                  <c:v>657717.994025883</c:v>
                </c:pt>
                <c:pt idx="59">
                  <c:v>667371.331711539</c:v>
                </c:pt>
                <c:pt idx="60">
                  <c:v>676239.191811032</c:v>
                </c:pt>
                <c:pt idx="61">
                  <c:v>682975.468006324</c:v>
                </c:pt>
                <c:pt idx="62">
                  <c:v>691879.332360777</c:v>
                </c:pt>
                <c:pt idx="63">
                  <c:v>699303.195011446</c:v>
                </c:pt>
                <c:pt idx="64">
                  <c:v>709313.169425576</c:v>
                </c:pt>
                <c:pt idx="65">
                  <c:v>717612.952704362</c:v>
                </c:pt>
                <c:pt idx="66">
                  <c:v>725903.327215666</c:v>
                </c:pt>
                <c:pt idx="67">
                  <c:v>736314.722320848</c:v>
                </c:pt>
                <c:pt idx="68">
                  <c:v>745849.02307876</c:v>
                </c:pt>
                <c:pt idx="69">
                  <c:v>753959.066710896</c:v>
                </c:pt>
                <c:pt idx="70">
                  <c:v>761813.640531152</c:v>
                </c:pt>
                <c:pt idx="71">
                  <c:v>770694.377491185</c:v>
                </c:pt>
                <c:pt idx="72">
                  <c:v>780453.821722761</c:v>
                </c:pt>
                <c:pt idx="73">
                  <c:v>789012.831627317</c:v>
                </c:pt>
                <c:pt idx="74">
                  <c:v>798452.778594085</c:v>
                </c:pt>
                <c:pt idx="75">
                  <c:v>807651.703178048</c:v>
                </c:pt>
                <c:pt idx="76">
                  <c:v>817417.592403733</c:v>
                </c:pt>
                <c:pt idx="77">
                  <c:v>825045.548871996</c:v>
                </c:pt>
                <c:pt idx="78">
                  <c:v>834940.251011952</c:v>
                </c:pt>
                <c:pt idx="79">
                  <c:v>843134.853795661</c:v>
                </c:pt>
                <c:pt idx="80">
                  <c:v>853261.218567389</c:v>
                </c:pt>
                <c:pt idx="81">
                  <c:v>861435.1520531</c:v>
                </c:pt>
                <c:pt idx="82">
                  <c:v>868940.600388189</c:v>
                </c:pt>
                <c:pt idx="83">
                  <c:v>879223.259818838</c:v>
                </c:pt>
                <c:pt idx="84">
                  <c:v>888870.027215236</c:v>
                </c:pt>
                <c:pt idx="85">
                  <c:v>897697.713468843</c:v>
                </c:pt>
                <c:pt idx="86">
                  <c:v>905889.215636385</c:v>
                </c:pt>
                <c:pt idx="87">
                  <c:v>915044.80690175</c:v>
                </c:pt>
                <c:pt idx="88">
                  <c:v>924820.601546031</c:v>
                </c:pt>
                <c:pt idx="89">
                  <c:v>933393.215910651</c:v>
                </c:pt>
                <c:pt idx="90">
                  <c:v>942679.304957413</c:v>
                </c:pt>
                <c:pt idx="91">
                  <c:v>951363.153395126</c:v>
                </c:pt>
                <c:pt idx="92">
                  <c:v>961160.541360953</c:v>
                </c:pt>
                <c:pt idx="93">
                  <c:v>968704.16739686</c:v>
                </c:pt>
                <c:pt idx="94">
                  <c:v>978710.435554345</c:v>
                </c:pt>
                <c:pt idx="95">
                  <c:v>986711.205449327</c:v>
                </c:pt>
                <c:pt idx="96">
                  <c:v>996737.070399492</c:v>
                </c:pt>
                <c:pt idx="97">
                  <c:v>1004772.89997579</c:v>
                </c:pt>
                <c:pt idx="98">
                  <c:v>1011582.15390801</c:v>
                </c:pt>
                <c:pt idx="99">
                  <c:v>1021667.58217418</c:v>
                </c:pt>
                <c:pt idx="100">
                  <c:v>1031053.83076204</c:v>
                </c:pt>
                <c:pt idx="101">
                  <c:v>1039923.48476215</c:v>
                </c:pt>
                <c:pt idx="102">
                  <c:v>1047577.36114018</c:v>
                </c:pt>
                <c:pt idx="103">
                  <c:v>1056411.88285232</c:v>
                </c:pt>
                <c:pt idx="104">
                  <c:v>1065798.90910208</c:v>
                </c:pt>
                <c:pt idx="105">
                  <c:v>1074172.81815446</c:v>
                </c:pt>
                <c:pt idx="106">
                  <c:v>1083281.90587746</c:v>
                </c:pt>
                <c:pt idx="107">
                  <c:v>1090990.99663482</c:v>
                </c:pt>
                <c:pt idx="108">
                  <c:v>1100414.30929798</c:v>
                </c:pt>
                <c:pt idx="109">
                  <c:v>1107137.21506567</c:v>
                </c:pt>
                <c:pt idx="110">
                  <c:v>1116904.78217339</c:v>
                </c:pt>
                <c:pt idx="111">
                  <c:v>1123905.21499074</c:v>
                </c:pt>
                <c:pt idx="112">
                  <c:v>1133468.94507311</c:v>
                </c:pt>
                <c:pt idx="113">
                  <c:v>1140813.84885828</c:v>
                </c:pt>
                <c:pt idx="114">
                  <c:v>1146026.11290162</c:v>
                </c:pt>
                <c:pt idx="115">
                  <c:v>1155595.14920484</c:v>
                </c:pt>
                <c:pt idx="116">
                  <c:v>1164103.18766399</c:v>
                </c:pt>
                <c:pt idx="117">
                  <c:v>1172579.70584863</c:v>
                </c:pt>
                <c:pt idx="118">
                  <c:v>1178463.63566337</c:v>
                </c:pt>
                <c:pt idx="119">
                  <c:v>1186260.72133113</c:v>
                </c:pt>
                <c:pt idx="120">
                  <c:v>1194256.72723157</c:v>
                </c:pt>
                <c:pt idx="121">
                  <c:v>1201689.76694301</c:v>
                </c:pt>
                <c:pt idx="122">
                  <c:v>1210393.50723111</c:v>
                </c:pt>
                <c:pt idx="123">
                  <c:v>1215399.88558232</c:v>
                </c:pt>
                <c:pt idx="124">
                  <c:v>1223294.86956451</c:v>
                </c:pt>
                <c:pt idx="125">
                  <c:v>1227315.43921114</c:v>
                </c:pt>
                <c:pt idx="126">
                  <c:v>1236177.83554</c:v>
                </c:pt>
                <c:pt idx="127">
                  <c:v>1240121.81409852</c:v>
                </c:pt>
                <c:pt idx="128">
                  <c:v>1247853.30504219</c:v>
                </c:pt>
                <c:pt idx="129">
                  <c:v>1252541.16227246</c:v>
                </c:pt>
                <c:pt idx="130">
                  <c:v>1252636.55716369</c:v>
                </c:pt>
                <c:pt idx="131">
                  <c:v>1259973.04091608</c:v>
                </c:pt>
                <c:pt idx="132">
                  <c:v>1264559.60631214</c:v>
                </c:pt>
                <c:pt idx="133">
                  <c:v>1271406.89930211</c:v>
                </c:pt>
                <c:pt idx="134">
                  <c:v>1269650.40321794</c:v>
                </c:pt>
                <c:pt idx="135">
                  <c:v>1271857.58996882</c:v>
                </c:pt>
                <c:pt idx="136">
                  <c:v>1271967.31283385</c:v>
                </c:pt>
                <c:pt idx="137">
                  <c:v>1270286.29863703</c:v>
                </c:pt>
                <c:pt idx="138">
                  <c:v>1279131.34343683</c:v>
                </c:pt>
                <c:pt idx="139">
                  <c:v>1270815.85884998</c:v>
                </c:pt>
                <c:pt idx="140">
                  <c:v>1269741.20304569</c:v>
                </c:pt>
                <c:pt idx="141">
                  <c:v>1268871.32066895</c:v>
                </c:pt>
                <c:pt idx="142">
                  <c:v>1273063.4452835</c:v>
                </c:pt>
                <c:pt idx="143">
                  <c:v>1273409.31183673</c:v>
                </c:pt>
                <c:pt idx="144">
                  <c:v>1273895.76216752</c:v>
                </c:pt>
                <c:pt idx="145">
                  <c:v>1273874.36148607</c:v>
                </c:pt>
                <c:pt idx="146">
                  <c:v>1274157.74843368</c:v>
                </c:pt>
                <c:pt idx="147">
                  <c:v>1274879.12126804</c:v>
                </c:pt>
                <c:pt idx="148">
                  <c:v>1274048.02497846</c:v>
                </c:pt>
                <c:pt idx="149">
                  <c:v>1274149.18412895</c:v>
                </c:pt>
                <c:pt idx="150">
                  <c:v>1273252.70696718</c:v>
                </c:pt>
                <c:pt idx="151">
                  <c:v>1274202.07077732</c:v>
                </c:pt>
                <c:pt idx="152">
                  <c:v>1271824.52959997</c:v>
                </c:pt>
                <c:pt idx="153">
                  <c:v>1273013.50926456</c:v>
                </c:pt>
                <c:pt idx="154">
                  <c:v>1273729.66282432</c:v>
                </c:pt>
                <c:pt idx="155">
                  <c:v>1272990.77785594</c:v>
                </c:pt>
                <c:pt idx="156">
                  <c:v>1272816.76655995</c:v>
                </c:pt>
                <c:pt idx="157">
                  <c:v>1273137.29718204</c:v>
                </c:pt>
                <c:pt idx="158">
                  <c:v>1273127.22358065</c:v>
                </c:pt>
                <c:pt idx="159">
                  <c:v>1271736.82164461</c:v>
                </c:pt>
                <c:pt idx="160">
                  <c:v>1271943.13022236</c:v>
                </c:pt>
                <c:pt idx="161">
                  <c:v>1271618.77806452</c:v>
                </c:pt>
                <c:pt idx="162">
                  <c:v>1272161.65000506</c:v>
                </c:pt>
                <c:pt idx="163">
                  <c:v>1271557.19943568</c:v>
                </c:pt>
                <c:pt idx="164">
                  <c:v>1271072.64450665</c:v>
                </c:pt>
                <c:pt idx="165">
                  <c:v>1271632.82468137</c:v>
                </c:pt>
                <c:pt idx="166">
                  <c:v>1271457.40844001</c:v>
                </c:pt>
                <c:pt idx="167">
                  <c:v>1272102.35135318</c:v>
                </c:pt>
                <c:pt idx="168">
                  <c:v>1272180.84721357</c:v>
                </c:pt>
                <c:pt idx="169">
                  <c:v>1272396.41581522</c:v>
                </c:pt>
                <c:pt idx="170">
                  <c:v>1272231.37154989</c:v>
                </c:pt>
                <c:pt idx="171">
                  <c:v>1272446.61767102</c:v>
                </c:pt>
                <c:pt idx="172">
                  <c:v>1272605.99909478</c:v>
                </c:pt>
                <c:pt idx="173">
                  <c:v>1272473.83513412</c:v>
                </c:pt>
                <c:pt idx="174">
                  <c:v>1272580.81247635</c:v>
                </c:pt>
                <c:pt idx="175">
                  <c:v>1272345.86014402</c:v>
                </c:pt>
                <c:pt idx="176">
                  <c:v>1272232.49449395</c:v>
                </c:pt>
                <c:pt idx="177">
                  <c:v>1272080.01443132</c:v>
                </c:pt>
                <c:pt idx="178">
                  <c:v>1272045.38788408</c:v>
                </c:pt>
                <c:pt idx="179">
                  <c:v>1271875.66918333</c:v>
                </c:pt>
                <c:pt idx="180">
                  <c:v>1272041.02809682</c:v>
                </c:pt>
                <c:pt idx="181">
                  <c:v>1272142.91565835</c:v>
                </c:pt>
                <c:pt idx="182">
                  <c:v>1272075.69785348</c:v>
                </c:pt>
                <c:pt idx="183">
                  <c:v>1272166.23678803</c:v>
                </c:pt>
                <c:pt idx="184">
                  <c:v>1272151.46268882</c:v>
                </c:pt>
                <c:pt idx="185">
                  <c:v>1272273.52620978</c:v>
                </c:pt>
                <c:pt idx="186">
                  <c:v>1272198.80351175</c:v>
                </c:pt>
                <c:pt idx="187">
                  <c:v>1272094.53310783</c:v>
                </c:pt>
                <c:pt idx="188">
                  <c:v>1272029.00650869</c:v>
                </c:pt>
                <c:pt idx="189">
                  <c:v>1272148.91282195</c:v>
                </c:pt>
                <c:pt idx="190">
                  <c:v>1272124.15602678</c:v>
                </c:pt>
                <c:pt idx="191">
                  <c:v>1272177.27840612</c:v>
                </c:pt>
                <c:pt idx="192">
                  <c:v>1272158.3863057</c:v>
                </c:pt>
                <c:pt idx="193">
                  <c:v>1272175.29703211</c:v>
                </c:pt>
                <c:pt idx="194">
                  <c:v>1272163.23371464</c:v>
                </c:pt>
                <c:pt idx="195">
                  <c:v>1272204.91463574</c:v>
                </c:pt>
                <c:pt idx="196">
                  <c:v>1272157.3571823</c:v>
                </c:pt>
                <c:pt idx="197">
                  <c:v>1272135.35028623</c:v>
                </c:pt>
                <c:pt idx="198">
                  <c:v>1272107.29271444</c:v>
                </c:pt>
                <c:pt idx="199">
                  <c:v>1272143.50203648</c:v>
                </c:pt>
                <c:pt idx="200">
                  <c:v>1272135.1276155</c:v>
                </c:pt>
                <c:pt idx="201">
                  <c:v>1272145.61416896</c:v>
                </c:pt>
                <c:pt idx="202">
                  <c:v>1272165.20064265</c:v>
                </c:pt>
                <c:pt idx="203">
                  <c:v>1272138.20234813</c:v>
                </c:pt>
                <c:pt idx="204">
                  <c:v>1272166.86454627</c:v>
                </c:pt>
                <c:pt idx="205">
                  <c:v>1272146.74582364</c:v>
                </c:pt>
                <c:pt idx="206">
                  <c:v>1272143.61376379</c:v>
                </c:pt>
                <c:pt idx="207">
                  <c:v>1272146.30657112</c:v>
                </c:pt>
                <c:pt idx="208">
                  <c:v>1272158.90911708</c:v>
                </c:pt>
                <c:pt idx="209">
                  <c:v>1272171.96298965</c:v>
                </c:pt>
                <c:pt idx="210">
                  <c:v>1272164.4740067</c:v>
                </c:pt>
                <c:pt idx="211">
                  <c:v>1272166.76763459</c:v>
                </c:pt>
                <c:pt idx="212">
                  <c:v>1272163.93211283</c:v>
                </c:pt>
                <c:pt idx="213">
                  <c:v>1272168.54899346</c:v>
                </c:pt>
                <c:pt idx="214">
                  <c:v>1272163.29364678</c:v>
                </c:pt>
                <c:pt idx="215">
                  <c:v>1272170.95041497</c:v>
                </c:pt>
                <c:pt idx="216">
                  <c:v>1272158.19883984</c:v>
                </c:pt>
                <c:pt idx="217">
                  <c:v>1272162.0982474</c:v>
                </c:pt>
                <c:pt idx="218">
                  <c:v>1272158.17016779</c:v>
                </c:pt>
                <c:pt idx="219">
                  <c:v>1272161.20899496</c:v>
                </c:pt>
                <c:pt idx="220">
                  <c:v>1272161.50264135</c:v>
                </c:pt>
                <c:pt idx="221">
                  <c:v>1272164.91587891</c:v>
                </c:pt>
                <c:pt idx="222">
                  <c:v>1272162.83509873</c:v>
                </c:pt>
                <c:pt idx="223">
                  <c:v>1272160.37505366</c:v>
                </c:pt>
                <c:pt idx="224">
                  <c:v>1272163.68084878</c:v>
                </c:pt>
                <c:pt idx="225">
                  <c:v>1272163.08072113</c:v>
                </c:pt>
                <c:pt idx="226">
                  <c:v>1272163.66783228</c:v>
                </c:pt>
                <c:pt idx="227">
                  <c:v>1272165.97508803</c:v>
                </c:pt>
                <c:pt idx="228">
                  <c:v>1272161.72631371</c:v>
                </c:pt>
                <c:pt idx="229">
                  <c:v>1272162.83411256</c:v>
                </c:pt>
                <c:pt idx="230">
                  <c:v>1272164.58035334</c:v>
                </c:pt>
                <c:pt idx="231">
                  <c:v>1272163.38383345</c:v>
                </c:pt>
                <c:pt idx="232">
                  <c:v>1272162.08507102</c:v>
                </c:pt>
                <c:pt idx="233">
                  <c:v>1272163.34169267</c:v>
                </c:pt>
                <c:pt idx="234">
                  <c:v>1272163.00486332</c:v>
                </c:pt>
                <c:pt idx="235">
                  <c:v>1272163.53668457</c:v>
                </c:pt>
                <c:pt idx="236">
                  <c:v>1272164.36473003</c:v>
                </c:pt>
                <c:pt idx="237">
                  <c:v>1272164.3490576</c:v>
                </c:pt>
                <c:pt idx="238">
                  <c:v>1272164.66615567</c:v>
                </c:pt>
                <c:pt idx="239">
                  <c:v>1272164.56871828</c:v>
                </c:pt>
                <c:pt idx="240">
                  <c:v>1272165.46287714</c:v>
                </c:pt>
                <c:pt idx="241">
                  <c:v>1272165.63499183</c:v>
                </c:pt>
                <c:pt idx="242">
                  <c:v>1272165.73325342</c:v>
                </c:pt>
                <c:pt idx="243">
                  <c:v>1272166.08974454</c:v>
                </c:pt>
                <c:pt idx="244">
                  <c:v>1272165.98065047</c:v>
                </c:pt>
                <c:pt idx="245">
                  <c:v>1272165.36605906</c:v>
                </c:pt>
                <c:pt idx="246">
                  <c:v>1272165.52678508</c:v>
                </c:pt>
                <c:pt idx="247">
                  <c:v>1272165.50645502</c:v>
                </c:pt>
                <c:pt idx="248">
                  <c:v>1272165.01810178</c:v>
                </c:pt>
                <c:pt idx="249">
                  <c:v>1272164.33345376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Main!$D$2:$D$251</c:f>
              <c:numCache>
                <c:formatCode>General</c:formatCode>
                <c:ptCount val="250"/>
                <c:pt idx="0">
                  <c:v>4157803.80172499</c:v>
                </c:pt>
                <c:pt idx="1">
                  <c:v>15690632.4138609</c:v>
                </c:pt>
                <c:pt idx="2">
                  <c:v>14686241.4358781</c:v>
                </c:pt>
                <c:pt idx="3">
                  <c:v>13344333.5678322</c:v>
                </c:pt>
                <c:pt idx="4">
                  <c:v>12939802.5146958</c:v>
                </c:pt>
                <c:pt idx="5">
                  <c:v>11905011.4876478</c:v>
                </c:pt>
                <c:pt idx="6">
                  <c:v>11615459.7302099</c:v>
                </c:pt>
                <c:pt idx="7">
                  <c:v>10675892.7425537</c:v>
                </c:pt>
                <c:pt idx="8">
                  <c:v>9339015.41694734</c:v>
                </c:pt>
                <c:pt idx="9">
                  <c:v>8264364.4148361</c:v>
                </c:pt>
                <c:pt idx="10">
                  <c:v>8088330.00470202</c:v>
                </c:pt>
                <c:pt idx="11">
                  <c:v>8105582.5044865</c:v>
                </c:pt>
                <c:pt idx="12">
                  <c:v>7901371.27621074</c:v>
                </c:pt>
                <c:pt idx="13">
                  <c:v>7909596.86536106</c:v>
                </c:pt>
                <c:pt idx="14">
                  <c:v>7668848.60249388</c:v>
                </c:pt>
                <c:pt idx="15">
                  <c:v>7703694.44860712</c:v>
                </c:pt>
                <c:pt idx="16">
                  <c:v>7023379.45425482</c:v>
                </c:pt>
                <c:pt idx="17">
                  <c:v>6553257.38649941</c:v>
                </c:pt>
                <c:pt idx="18">
                  <c:v>6405112.03247765</c:v>
                </c:pt>
                <c:pt idx="19">
                  <c:v>6313671.10746164</c:v>
                </c:pt>
                <c:pt idx="20">
                  <c:v>6331690.76782608</c:v>
                </c:pt>
                <c:pt idx="21">
                  <c:v>6215919.84705444</c:v>
                </c:pt>
                <c:pt idx="22">
                  <c:v>6240021.68442729</c:v>
                </c:pt>
                <c:pt idx="23">
                  <c:v>6010752.59386312</c:v>
                </c:pt>
                <c:pt idx="24">
                  <c:v>5745189.5126718</c:v>
                </c:pt>
                <c:pt idx="25">
                  <c:v>5529173.09515634</c:v>
                </c:pt>
                <c:pt idx="26">
                  <c:v>5528645.97063963</c:v>
                </c:pt>
                <c:pt idx="27">
                  <c:v>5536957.91513155</c:v>
                </c:pt>
                <c:pt idx="28">
                  <c:v>5414166.12291678</c:v>
                </c:pt>
                <c:pt idx="29">
                  <c:v>5341134.67027652</c:v>
                </c:pt>
                <c:pt idx="30">
                  <c:v>5352769.64719439</c:v>
                </c:pt>
                <c:pt idx="31">
                  <c:v>5283387.0493098</c:v>
                </c:pt>
                <c:pt idx="32">
                  <c:v>5221577.42804763</c:v>
                </c:pt>
                <c:pt idx="33">
                  <c:v>5073941.97856324</c:v>
                </c:pt>
                <c:pt idx="34">
                  <c:v>4961040.28745969</c:v>
                </c:pt>
                <c:pt idx="35">
                  <c:v>4921294.96489049</c:v>
                </c:pt>
                <c:pt idx="36">
                  <c:v>4877570.66385051</c:v>
                </c:pt>
                <c:pt idx="37">
                  <c:v>4872216.48175356</c:v>
                </c:pt>
                <c:pt idx="38">
                  <c:v>4779712.66556466</c:v>
                </c:pt>
                <c:pt idx="39">
                  <c:v>4734491.72010181</c:v>
                </c:pt>
                <c:pt idx="40">
                  <c:v>4689674.68234496</c:v>
                </c:pt>
                <c:pt idx="41">
                  <c:v>4598959.7169528</c:v>
                </c:pt>
                <c:pt idx="42">
                  <c:v>4520847.44925515</c:v>
                </c:pt>
                <c:pt idx="43">
                  <c:v>4456819.17670686</c:v>
                </c:pt>
                <c:pt idx="44">
                  <c:v>4428718.41153408</c:v>
                </c:pt>
                <c:pt idx="45">
                  <c:v>4398142.84155607</c:v>
                </c:pt>
                <c:pt idx="46">
                  <c:v>4366133.3793811</c:v>
                </c:pt>
                <c:pt idx="47">
                  <c:v>4345764.36969881</c:v>
                </c:pt>
                <c:pt idx="48">
                  <c:v>4285518.11780269</c:v>
                </c:pt>
                <c:pt idx="49">
                  <c:v>4238793.70292714</c:v>
                </c:pt>
                <c:pt idx="50">
                  <c:v>4188591.89574657</c:v>
                </c:pt>
                <c:pt idx="51">
                  <c:v>4140828.26016639</c:v>
                </c:pt>
                <c:pt idx="52">
                  <c:v>4109009.74283306</c:v>
                </c:pt>
                <c:pt idx="53">
                  <c:v>4088140.67171209</c:v>
                </c:pt>
                <c:pt idx="54">
                  <c:v>4061735.68694114</c:v>
                </c:pt>
                <c:pt idx="55">
                  <c:v>4034872.49852044</c:v>
                </c:pt>
                <c:pt idx="56">
                  <c:v>4000161.04696577</c:v>
                </c:pt>
                <c:pt idx="57">
                  <c:v>3968029.78570042</c:v>
                </c:pt>
                <c:pt idx="58">
                  <c:v>3936636.09732401</c:v>
                </c:pt>
                <c:pt idx="59">
                  <c:v>3906227.88744797</c:v>
                </c:pt>
                <c:pt idx="60">
                  <c:v>3878451.44770916</c:v>
                </c:pt>
                <c:pt idx="61">
                  <c:v>3858476.43378256</c:v>
                </c:pt>
                <c:pt idx="62">
                  <c:v>3836271.32185087</c:v>
                </c:pt>
                <c:pt idx="63">
                  <c:v>3815880.48846285</c:v>
                </c:pt>
                <c:pt idx="64">
                  <c:v>3790767.7097045</c:v>
                </c:pt>
                <c:pt idx="65">
                  <c:v>3771283.20079646</c:v>
                </c:pt>
                <c:pt idx="66">
                  <c:v>3750628.49455028</c:v>
                </c:pt>
                <c:pt idx="67">
                  <c:v>3727503.26678207</c:v>
                </c:pt>
                <c:pt idx="68">
                  <c:v>3707854.14453651</c:v>
                </c:pt>
                <c:pt idx="69">
                  <c:v>3691957.70385306</c:v>
                </c:pt>
                <c:pt idx="70">
                  <c:v>3674862.80006177</c:v>
                </c:pt>
                <c:pt idx="71">
                  <c:v>3658203.83701224</c:v>
                </c:pt>
                <c:pt idx="72">
                  <c:v>3639946.89860427</c:v>
                </c:pt>
                <c:pt idx="73">
                  <c:v>3624163.825143</c:v>
                </c:pt>
                <c:pt idx="74">
                  <c:v>3608843.81571183</c:v>
                </c:pt>
                <c:pt idx="75">
                  <c:v>3593292.0239513</c:v>
                </c:pt>
                <c:pt idx="76">
                  <c:v>3577017.86631681</c:v>
                </c:pt>
                <c:pt idx="77">
                  <c:v>3564354.21301149</c:v>
                </c:pt>
                <c:pt idx="78">
                  <c:v>3550176.55612796</c:v>
                </c:pt>
                <c:pt idx="79">
                  <c:v>3537628.40299831</c:v>
                </c:pt>
                <c:pt idx="80">
                  <c:v>3523085.71393703</c:v>
                </c:pt>
                <c:pt idx="81">
                  <c:v>3511927.09566094</c:v>
                </c:pt>
                <c:pt idx="82">
                  <c:v>3500829.20632255</c:v>
                </c:pt>
                <c:pt idx="83">
                  <c:v>3487205.53508528</c:v>
                </c:pt>
                <c:pt idx="84">
                  <c:v>3475021.01418325</c:v>
                </c:pt>
                <c:pt idx="85">
                  <c:v>3464454.49189829</c:v>
                </c:pt>
                <c:pt idx="86">
                  <c:v>3453704.4562022</c:v>
                </c:pt>
                <c:pt idx="87">
                  <c:v>3442991.16328119</c:v>
                </c:pt>
                <c:pt idx="88">
                  <c:v>3431537.6456054</c:v>
                </c:pt>
                <c:pt idx="89">
                  <c:v>3421572.31616011</c:v>
                </c:pt>
                <c:pt idx="90">
                  <c:v>3411914.9874651</c:v>
                </c:pt>
                <c:pt idx="91">
                  <c:v>3402430.49377544</c:v>
                </c:pt>
                <c:pt idx="92">
                  <c:v>3391851.83521067</c:v>
                </c:pt>
                <c:pt idx="93">
                  <c:v>3383600.10571492</c:v>
                </c:pt>
                <c:pt idx="94">
                  <c:v>3373968.68902708</c:v>
                </c:pt>
                <c:pt idx="95">
                  <c:v>3365810.75726554</c:v>
                </c:pt>
                <c:pt idx="96">
                  <c:v>3356097.58759553</c:v>
                </c:pt>
                <c:pt idx="97">
                  <c:v>3348609.55433007</c:v>
                </c:pt>
                <c:pt idx="98">
                  <c:v>3341705.42867054</c:v>
                </c:pt>
                <c:pt idx="99">
                  <c:v>3332468.80575135</c:v>
                </c:pt>
                <c:pt idx="100">
                  <c:v>3324175.43328031</c:v>
                </c:pt>
                <c:pt idx="101">
                  <c:v>3316714.03275322</c:v>
                </c:pt>
                <c:pt idx="102">
                  <c:v>3309673.4788543</c:v>
                </c:pt>
                <c:pt idx="103">
                  <c:v>3302301.23117429</c:v>
                </c:pt>
                <c:pt idx="104">
                  <c:v>3294429.99071335</c:v>
                </c:pt>
                <c:pt idx="105">
                  <c:v>3287440.86880061</c:v>
                </c:pt>
                <c:pt idx="106">
                  <c:v>3280543.05646793</c:v>
                </c:pt>
                <c:pt idx="107">
                  <c:v>3274417.34408669</c:v>
                </c:pt>
                <c:pt idx="108">
                  <c:v>3266966.1015047</c:v>
                </c:pt>
                <c:pt idx="109">
                  <c:v>3261522.61144623</c:v>
                </c:pt>
                <c:pt idx="110">
                  <c:v>3254480.16607091</c:v>
                </c:pt>
                <c:pt idx="111">
                  <c:v>3249153.1171176</c:v>
                </c:pt>
                <c:pt idx="112">
                  <c:v>3242185.30032997</c:v>
                </c:pt>
                <c:pt idx="113">
                  <c:v>3237005.59142329</c:v>
                </c:pt>
                <c:pt idx="114">
                  <c:v>3232935.71707999</c:v>
                </c:pt>
                <c:pt idx="115">
                  <c:v>3226192.22491797</c:v>
                </c:pt>
                <c:pt idx="116">
                  <c:v>3220402.71047843</c:v>
                </c:pt>
                <c:pt idx="117">
                  <c:v>3214862.86596316</c:v>
                </c:pt>
                <c:pt idx="118">
                  <c:v>3210630.91726865</c:v>
                </c:pt>
                <c:pt idx="119">
                  <c:v>3205513.84367604</c:v>
                </c:pt>
                <c:pt idx="120">
                  <c:v>3200220.77151173</c:v>
                </c:pt>
                <c:pt idx="121">
                  <c:v>3195293.15829343</c:v>
                </c:pt>
                <c:pt idx="122">
                  <c:v>3190004.21206975</c:v>
                </c:pt>
                <c:pt idx="123">
                  <c:v>3186864.39181759</c:v>
                </c:pt>
                <c:pt idx="124">
                  <c:v>3181809.96412803</c:v>
                </c:pt>
                <c:pt idx="125">
                  <c:v>3179113.24669772</c:v>
                </c:pt>
                <c:pt idx="126">
                  <c:v>3173852.71209556</c:v>
                </c:pt>
                <c:pt idx="127">
                  <c:v>3171374.98434042</c:v>
                </c:pt>
                <c:pt idx="128">
                  <c:v>3166718.71606041</c:v>
                </c:pt>
                <c:pt idx="129">
                  <c:v>3164020.70585881</c:v>
                </c:pt>
                <c:pt idx="130">
                  <c:v>3163750.27014899</c:v>
                </c:pt>
                <c:pt idx="131">
                  <c:v>3159277.40086455</c:v>
                </c:pt>
                <c:pt idx="132">
                  <c:v>3156691.66016179</c:v>
                </c:pt>
                <c:pt idx="133">
                  <c:v>3152843.82396189</c:v>
                </c:pt>
                <c:pt idx="134">
                  <c:v>3153806.51437941</c:v>
                </c:pt>
                <c:pt idx="135">
                  <c:v>3152456.71891669</c:v>
                </c:pt>
                <c:pt idx="136">
                  <c:v>3152399.69306524</c:v>
                </c:pt>
                <c:pt idx="137">
                  <c:v>3153284.28266755</c:v>
                </c:pt>
                <c:pt idx="138">
                  <c:v>3148301.24481167</c:v>
                </c:pt>
                <c:pt idx="139">
                  <c:v>3153186.73510377</c:v>
                </c:pt>
                <c:pt idx="140">
                  <c:v>3153733.10866281</c:v>
                </c:pt>
                <c:pt idx="141">
                  <c:v>3154133.34323567</c:v>
                </c:pt>
                <c:pt idx="142">
                  <c:v>3151774.55714969</c:v>
                </c:pt>
                <c:pt idx="143">
                  <c:v>3151618.46217444</c:v>
                </c:pt>
                <c:pt idx="144">
                  <c:v>3151287.14309783</c:v>
                </c:pt>
                <c:pt idx="145">
                  <c:v>3151304.38012732</c:v>
                </c:pt>
                <c:pt idx="146">
                  <c:v>3151142.29159216</c:v>
                </c:pt>
                <c:pt idx="147">
                  <c:v>3150744.03781029</c:v>
                </c:pt>
                <c:pt idx="148">
                  <c:v>3151194.27057075</c:v>
                </c:pt>
                <c:pt idx="149">
                  <c:v>3151111.69583055</c:v>
                </c:pt>
                <c:pt idx="150">
                  <c:v>3151661.74411836</c:v>
                </c:pt>
                <c:pt idx="151">
                  <c:v>3151123.08080425</c:v>
                </c:pt>
                <c:pt idx="152">
                  <c:v>3152502.1464928</c:v>
                </c:pt>
                <c:pt idx="153">
                  <c:v>3151763.40166734</c:v>
                </c:pt>
                <c:pt idx="154">
                  <c:v>3151386.67027521</c:v>
                </c:pt>
                <c:pt idx="155">
                  <c:v>3151808.90479951</c:v>
                </c:pt>
                <c:pt idx="156">
                  <c:v>3151904.91539311</c:v>
                </c:pt>
                <c:pt idx="157">
                  <c:v>3151734.4698055</c:v>
                </c:pt>
                <c:pt idx="158">
                  <c:v>3151723.17168166</c:v>
                </c:pt>
                <c:pt idx="159">
                  <c:v>3152531.30679451</c:v>
                </c:pt>
                <c:pt idx="160">
                  <c:v>3152429.36200916</c:v>
                </c:pt>
                <c:pt idx="161">
                  <c:v>3152584.1732936</c:v>
                </c:pt>
                <c:pt idx="162">
                  <c:v>3152266.20893033</c:v>
                </c:pt>
                <c:pt idx="163">
                  <c:v>3152619.52672081</c:v>
                </c:pt>
                <c:pt idx="164">
                  <c:v>3152894.96943681</c:v>
                </c:pt>
                <c:pt idx="165">
                  <c:v>3152566.01419219</c:v>
                </c:pt>
                <c:pt idx="166">
                  <c:v>3152675.08904022</c:v>
                </c:pt>
                <c:pt idx="167">
                  <c:v>3152303.10115735</c:v>
                </c:pt>
                <c:pt idx="168">
                  <c:v>3152263.66910707</c:v>
                </c:pt>
                <c:pt idx="169">
                  <c:v>3152146.37275193</c:v>
                </c:pt>
                <c:pt idx="170">
                  <c:v>3152242.45942264</c:v>
                </c:pt>
                <c:pt idx="171">
                  <c:v>3152116.00834831</c:v>
                </c:pt>
                <c:pt idx="172">
                  <c:v>3152024.90168876</c:v>
                </c:pt>
                <c:pt idx="173">
                  <c:v>3152098.24241509</c:v>
                </c:pt>
                <c:pt idx="174">
                  <c:v>3152035.91701373</c:v>
                </c:pt>
                <c:pt idx="175">
                  <c:v>3152171.99312405</c:v>
                </c:pt>
                <c:pt idx="176">
                  <c:v>3152242.09652085</c:v>
                </c:pt>
                <c:pt idx="177">
                  <c:v>3152323.94753096</c:v>
                </c:pt>
                <c:pt idx="178">
                  <c:v>3152343.88219236</c:v>
                </c:pt>
                <c:pt idx="179">
                  <c:v>3152443.28131213</c:v>
                </c:pt>
                <c:pt idx="180">
                  <c:v>3152344.90219379</c:v>
                </c:pt>
                <c:pt idx="181">
                  <c:v>3152288.15187092</c:v>
                </c:pt>
                <c:pt idx="182">
                  <c:v>3152325.09840092</c:v>
                </c:pt>
                <c:pt idx="183">
                  <c:v>3152274.20382329</c:v>
                </c:pt>
                <c:pt idx="184">
                  <c:v>3152280.74259996</c:v>
                </c:pt>
                <c:pt idx="185">
                  <c:v>3152212.42758322</c:v>
                </c:pt>
                <c:pt idx="186">
                  <c:v>3152254.95941934</c:v>
                </c:pt>
                <c:pt idx="187">
                  <c:v>3152316.26905573</c:v>
                </c:pt>
                <c:pt idx="188">
                  <c:v>3152355.42922055</c:v>
                </c:pt>
                <c:pt idx="189">
                  <c:v>3152285.32534851</c:v>
                </c:pt>
                <c:pt idx="190">
                  <c:v>3152297.15891309</c:v>
                </c:pt>
                <c:pt idx="191">
                  <c:v>3152269.310467</c:v>
                </c:pt>
                <c:pt idx="192">
                  <c:v>3152280.39469631</c:v>
                </c:pt>
                <c:pt idx="193">
                  <c:v>3152272.21448421</c:v>
                </c:pt>
                <c:pt idx="194">
                  <c:v>3152278.32897134</c:v>
                </c:pt>
                <c:pt idx="195">
                  <c:v>3152252.98741661</c:v>
                </c:pt>
                <c:pt idx="196">
                  <c:v>3152281.62843521</c:v>
                </c:pt>
                <c:pt idx="197">
                  <c:v>3152292.42203302</c:v>
                </c:pt>
                <c:pt idx="198">
                  <c:v>3152307.93238504</c:v>
                </c:pt>
                <c:pt idx="199">
                  <c:v>3152287.93101191</c:v>
                </c:pt>
                <c:pt idx="200">
                  <c:v>3152292.6441349</c:v>
                </c:pt>
                <c:pt idx="201">
                  <c:v>3152286.23738844</c:v>
                </c:pt>
                <c:pt idx="202">
                  <c:v>3152275.02972146</c:v>
                </c:pt>
                <c:pt idx="203">
                  <c:v>3152290.79500684</c:v>
                </c:pt>
                <c:pt idx="204">
                  <c:v>3152274.0001953</c:v>
                </c:pt>
                <c:pt idx="205">
                  <c:v>3152285.54278555</c:v>
                </c:pt>
                <c:pt idx="206">
                  <c:v>3152287.18617836</c:v>
                </c:pt>
                <c:pt idx="207">
                  <c:v>3152285.61186484</c:v>
                </c:pt>
                <c:pt idx="208">
                  <c:v>3152278.51462699</c:v>
                </c:pt>
                <c:pt idx="209">
                  <c:v>3152271.20843579</c:v>
                </c:pt>
                <c:pt idx="210">
                  <c:v>3152275.29776338</c:v>
                </c:pt>
                <c:pt idx="211">
                  <c:v>3152274.28281455</c:v>
                </c:pt>
                <c:pt idx="212">
                  <c:v>3152276.09294253</c:v>
                </c:pt>
                <c:pt idx="213">
                  <c:v>3152273.30477356</c:v>
                </c:pt>
                <c:pt idx="214">
                  <c:v>3152276.43297635</c:v>
                </c:pt>
                <c:pt idx="215">
                  <c:v>3152272.39819733</c:v>
                </c:pt>
                <c:pt idx="216">
                  <c:v>3152279.34235585</c:v>
                </c:pt>
                <c:pt idx="217">
                  <c:v>3152277.14589166</c:v>
                </c:pt>
                <c:pt idx="218">
                  <c:v>3152279.51227163</c:v>
                </c:pt>
                <c:pt idx="219">
                  <c:v>3152277.60062384</c:v>
                </c:pt>
                <c:pt idx="220">
                  <c:v>3152277.29539923</c:v>
                </c:pt>
                <c:pt idx="221">
                  <c:v>3152275.64320808</c:v>
                </c:pt>
                <c:pt idx="222">
                  <c:v>3152276.5750017</c:v>
                </c:pt>
                <c:pt idx="223">
                  <c:v>3152278.08115729</c:v>
                </c:pt>
                <c:pt idx="224">
                  <c:v>3152276.19203305</c:v>
                </c:pt>
                <c:pt idx="225">
                  <c:v>3152276.57300765</c:v>
                </c:pt>
                <c:pt idx="226">
                  <c:v>3152276.21417414</c:v>
                </c:pt>
                <c:pt idx="227">
                  <c:v>3152274.99760688</c:v>
                </c:pt>
                <c:pt idx="228">
                  <c:v>3152277.33541585</c:v>
                </c:pt>
                <c:pt idx="229">
                  <c:v>3152276.74064665</c:v>
                </c:pt>
                <c:pt idx="230">
                  <c:v>3152275.71388312</c:v>
                </c:pt>
                <c:pt idx="231">
                  <c:v>3152276.39766171</c:v>
                </c:pt>
                <c:pt idx="232">
                  <c:v>3152277.13989933</c:v>
                </c:pt>
                <c:pt idx="233">
                  <c:v>3152276.41748905</c:v>
                </c:pt>
                <c:pt idx="234">
                  <c:v>3152276.60185727</c:v>
                </c:pt>
                <c:pt idx="235">
                  <c:v>3152276.30874373</c:v>
                </c:pt>
                <c:pt idx="236">
                  <c:v>3152275.84009768</c:v>
                </c:pt>
                <c:pt idx="237">
                  <c:v>3152275.85383867</c:v>
                </c:pt>
                <c:pt idx="238">
                  <c:v>3152275.69874196</c:v>
                </c:pt>
                <c:pt idx="239">
                  <c:v>3152275.76191</c:v>
                </c:pt>
                <c:pt idx="240">
                  <c:v>3152275.23702826</c:v>
                </c:pt>
                <c:pt idx="241">
                  <c:v>3152275.12486994</c:v>
                </c:pt>
                <c:pt idx="242">
                  <c:v>3152275.06552927</c:v>
                </c:pt>
                <c:pt idx="243">
                  <c:v>3152274.86727588</c:v>
                </c:pt>
                <c:pt idx="244">
                  <c:v>3152274.92488826</c:v>
                </c:pt>
                <c:pt idx="245">
                  <c:v>3152275.27057332</c:v>
                </c:pt>
                <c:pt idx="246">
                  <c:v>3152275.19181264</c:v>
                </c:pt>
                <c:pt idx="247">
                  <c:v>3152275.17352123</c:v>
                </c:pt>
                <c:pt idx="248">
                  <c:v>3152275.4693563</c:v>
                </c:pt>
                <c:pt idx="249">
                  <c:v>3152275.85555475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Main!$E$2:$E$251</c:f>
              <c:numCache>
                <c:formatCode>General</c:formatCode>
                <c:ptCount val="250"/>
                <c:pt idx="0">
                  <c:v>4843939.64422922</c:v>
                </c:pt>
                <c:pt idx="1">
                  <c:v>4843939.64422922</c:v>
                </c:pt>
                <c:pt idx="2">
                  <c:v>4843939.64422922</c:v>
                </c:pt>
                <c:pt idx="3">
                  <c:v>4843939.64422922</c:v>
                </c:pt>
                <c:pt idx="4">
                  <c:v>4843939.64422922</c:v>
                </c:pt>
                <c:pt idx="5">
                  <c:v>4843939.64422922</c:v>
                </c:pt>
                <c:pt idx="6">
                  <c:v>4843939.64422922</c:v>
                </c:pt>
                <c:pt idx="7">
                  <c:v>4843939.64422922</c:v>
                </c:pt>
                <c:pt idx="8">
                  <c:v>4843939.64422922</c:v>
                </c:pt>
                <c:pt idx="9">
                  <c:v>4843939.64422922</c:v>
                </c:pt>
                <c:pt idx="10">
                  <c:v>4843939.64422922</c:v>
                </c:pt>
                <c:pt idx="11">
                  <c:v>4843939.64422922</c:v>
                </c:pt>
                <c:pt idx="12">
                  <c:v>4843939.64422922</c:v>
                </c:pt>
                <c:pt idx="13">
                  <c:v>4843939.64422922</c:v>
                </c:pt>
                <c:pt idx="14">
                  <c:v>4843939.64422922</c:v>
                </c:pt>
                <c:pt idx="15">
                  <c:v>4843939.64422922</c:v>
                </c:pt>
                <c:pt idx="16">
                  <c:v>4843939.64422922</c:v>
                </c:pt>
                <c:pt idx="17">
                  <c:v>4843939.64422922</c:v>
                </c:pt>
                <c:pt idx="18">
                  <c:v>4843939.64422922</c:v>
                </c:pt>
                <c:pt idx="19">
                  <c:v>4843939.64422922</c:v>
                </c:pt>
                <c:pt idx="20">
                  <c:v>4843939.64422922</c:v>
                </c:pt>
                <c:pt idx="21">
                  <c:v>4843939.64422922</c:v>
                </c:pt>
                <c:pt idx="22">
                  <c:v>4843939.64422922</c:v>
                </c:pt>
                <c:pt idx="23">
                  <c:v>4843939.64422922</c:v>
                </c:pt>
                <c:pt idx="24">
                  <c:v>4843939.64422922</c:v>
                </c:pt>
                <c:pt idx="25">
                  <c:v>4843939.64422922</c:v>
                </c:pt>
                <c:pt idx="26">
                  <c:v>4843939.64422922</c:v>
                </c:pt>
                <c:pt idx="27">
                  <c:v>4843939.64422922</c:v>
                </c:pt>
                <c:pt idx="28">
                  <c:v>4843939.64422922</c:v>
                </c:pt>
                <c:pt idx="29">
                  <c:v>4843939.64422922</c:v>
                </c:pt>
                <c:pt idx="30">
                  <c:v>4843939.64422922</c:v>
                </c:pt>
                <c:pt idx="31">
                  <c:v>4843939.64422922</c:v>
                </c:pt>
                <c:pt idx="32">
                  <c:v>4843939.64422922</c:v>
                </c:pt>
                <c:pt idx="33">
                  <c:v>4843939.64422922</c:v>
                </c:pt>
                <c:pt idx="34">
                  <c:v>4843939.64422922</c:v>
                </c:pt>
                <c:pt idx="35">
                  <c:v>4843939.64422922</c:v>
                </c:pt>
                <c:pt idx="36">
                  <c:v>4843939.64422922</c:v>
                </c:pt>
                <c:pt idx="37">
                  <c:v>4843939.64422922</c:v>
                </c:pt>
                <c:pt idx="38">
                  <c:v>4843939.64422922</c:v>
                </c:pt>
                <c:pt idx="39">
                  <c:v>4843939.64422922</c:v>
                </c:pt>
                <c:pt idx="40">
                  <c:v>4843939.64422922</c:v>
                </c:pt>
                <c:pt idx="41">
                  <c:v>4843939.64422922</c:v>
                </c:pt>
                <c:pt idx="42">
                  <c:v>4843939.64422922</c:v>
                </c:pt>
                <c:pt idx="43">
                  <c:v>4843939.64422922</c:v>
                </c:pt>
                <c:pt idx="44">
                  <c:v>4843939.64422922</c:v>
                </c:pt>
                <c:pt idx="45">
                  <c:v>4843939.64422922</c:v>
                </c:pt>
                <c:pt idx="46">
                  <c:v>4843939.64422922</c:v>
                </c:pt>
                <c:pt idx="47">
                  <c:v>4843939.64422922</c:v>
                </c:pt>
                <c:pt idx="48">
                  <c:v>4843939.64422922</c:v>
                </c:pt>
                <c:pt idx="49">
                  <c:v>4843939.64422922</c:v>
                </c:pt>
                <c:pt idx="50">
                  <c:v>4843939.64422922</c:v>
                </c:pt>
                <c:pt idx="51">
                  <c:v>4843939.64422922</c:v>
                </c:pt>
                <c:pt idx="52">
                  <c:v>4843939.64422922</c:v>
                </c:pt>
                <c:pt idx="53">
                  <c:v>4843939.64422922</c:v>
                </c:pt>
                <c:pt idx="54">
                  <c:v>4843939.64422922</c:v>
                </c:pt>
                <c:pt idx="55">
                  <c:v>4843939.64422922</c:v>
                </c:pt>
                <c:pt idx="56">
                  <c:v>4843939.64422922</c:v>
                </c:pt>
                <c:pt idx="57">
                  <c:v>4843939.64422922</c:v>
                </c:pt>
                <c:pt idx="58">
                  <c:v>4843939.64422922</c:v>
                </c:pt>
                <c:pt idx="59">
                  <c:v>4843939.64422922</c:v>
                </c:pt>
                <c:pt idx="60">
                  <c:v>4843939.64422922</c:v>
                </c:pt>
                <c:pt idx="61">
                  <c:v>4843939.64422922</c:v>
                </c:pt>
                <c:pt idx="62">
                  <c:v>4843939.64422922</c:v>
                </c:pt>
                <c:pt idx="63">
                  <c:v>4843939.64422922</c:v>
                </c:pt>
                <c:pt idx="64">
                  <c:v>4843939.64422922</c:v>
                </c:pt>
                <c:pt idx="65">
                  <c:v>4843939.64422922</c:v>
                </c:pt>
                <c:pt idx="66">
                  <c:v>4843939.64422922</c:v>
                </c:pt>
                <c:pt idx="67">
                  <c:v>4843939.64422922</c:v>
                </c:pt>
                <c:pt idx="68">
                  <c:v>4843939.64422922</c:v>
                </c:pt>
                <c:pt idx="69">
                  <c:v>4843939.64422922</c:v>
                </c:pt>
                <c:pt idx="70">
                  <c:v>4843939.64422922</c:v>
                </c:pt>
                <c:pt idx="71">
                  <c:v>4843939.64422922</c:v>
                </c:pt>
                <c:pt idx="72">
                  <c:v>4843939.64422922</c:v>
                </c:pt>
                <c:pt idx="73">
                  <c:v>4843939.64422922</c:v>
                </c:pt>
                <c:pt idx="74">
                  <c:v>4843939.64422922</c:v>
                </c:pt>
                <c:pt idx="75">
                  <c:v>4843939.64422922</c:v>
                </c:pt>
                <c:pt idx="76">
                  <c:v>4843939.64422922</c:v>
                </c:pt>
                <c:pt idx="77">
                  <c:v>4843939.64422922</c:v>
                </c:pt>
                <c:pt idx="78">
                  <c:v>4843939.64422922</c:v>
                </c:pt>
                <c:pt idx="79">
                  <c:v>4843939.64422922</c:v>
                </c:pt>
                <c:pt idx="80">
                  <c:v>4843939.64422922</c:v>
                </c:pt>
                <c:pt idx="81">
                  <c:v>4843939.64422922</c:v>
                </c:pt>
                <c:pt idx="82">
                  <c:v>4843939.64422922</c:v>
                </c:pt>
                <c:pt idx="83">
                  <c:v>4843939.64422922</c:v>
                </c:pt>
                <c:pt idx="84">
                  <c:v>4843939.64422922</c:v>
                </c:pt>
                <c:pt idx="85">
                  <c:v>4843939.64422922</c:v>
                </c:pt>
                <c:pt idx="86">
                  <c:v>4843939.64422922</c:v>
                </c:pt>
                <c:pt idx="87">
                  <c:v>4843939.64422922</c:v>
                </c:pt>
                <c:pt idx="88">
                  <c:v>4843939.64422922</c:v>
                </c:pt>
                <c:pt idx="89">
                  <c:v>4843939.64422922</c:v>
                </c:pt>
                <c:pt idx="90">
                  <c:v>4843939.64422922</c:v>
                </c:pt>
                <c:pt idx="91">
                  <c:v>4843939.64422922</c:v>
                </c:pt>
                <c:pt idx="92">
                  <c:v>4843939.64422922</c:v>
                </c:pt>
                <c:pt idx="93">
                  <c:v>4843939.64422922</c:v>
                </c:pt>
                <c:pt idx="94">
                  <c:v>4843939.64422922</c:v>
                </c:pt>
                <c:pt idx="95">
                  <c:v>4843939.64422922</c:v>
                </c:pt>
                <c:pt idx="96">
                  <c:v>4843939.64422922</c:v>
                </c:pt>
                <c:pt idx="97">
                  <c:v>4843939.64422922</c:v>
                </c:pt>
                <c:pt idx="98">
                  <c:v>4843939.64422922</c:v>
                </c:pt>
                <c:pt idx="99">
                  <c:v>4843939.64422922</c:v>
                </c:pt>
                <c:pt idx="100">
                  <c:v>4843939.64422922</c:v>
                </c:pt>
                <c:pt idx="101">
                  <c:v>4843939.64422922</c:v>
                </c:pt>
                <c:pt idx="102">
                  <c:v>4843939.64422922</c:v>
                </c:pt>
                <c:pt idx="103">
                  <c:v>4843939.64422922</c:v>
                </c:pt>
                <c:pt idx="104">
                  <c:v>4843939.64422922</c:v>
                </c:pt>
                <c:pt idx="105">
                  <c:v>4843939.64422922</c:v>
                </c:pt>
                <c:pt idx="106">
                  <c:v>4843939.64422922</c:v>
                </c:pt>
                <c:pt idx="107">
                  <c:v>4843939.64422922</c:v>
                </c:pt>
                <c:pt idx="108">
                  <c:v>4843939.64422922</c:v>
                </c:pt>
                <c:pt idx="109">
                  <c:v>4843939.64422922</c:v>
                </c:pt>
                <c:pt idx="110">
                  <c:v>4843939.64422922</c:v>
                </c:pt>
                <c:pt idx="111">
                  <c:v>4843939.64422922</c:v>
                </c:pt>
                <c:pt idx="112">
                  <c:v>4843939.64422922</c:v>
                </c:pt>
                <c:pt idx="113">
                  <c:v>4843939.64422922</c:v>
                </c:pt>
                <c:pt idx="114">
                  <c:v>4843939.64422922</c:v>
                </c:pt>
                <c:pt idx="115">
                  <c:v>4843939.64422922</c:v>
                </c:pt>
                <c:pt idx="116">
                  <c:v>4843939.64422922</c:v>
                </c:pt>
                <c:pt idx="117">
                  <c:v>4843939.64422922</c:v>
                </c:pt>
                <c:pt idx="118">
                  <c:v>4843939.64422922</c:v>
                </c:pt>
                <c:pt idx="119">
                  <c:v>4843939.64422922</c:v>
                </c:pt>
                <c:pt idx="120">
                  <c:v>4843939.64422922</c:v>
                </c:pt>
                <c:pt idx="121">
                  <c:v>4843939.64422922</c:v>
                </c:pt>
                <c:pt idx="122">
                  <c:v>4843939.64422922</c:v>
                </c:pt>
                <c:pt idx="123">
                  <c:v>4843939.64422922</c:v>
                </c:pt>
                <c:pt idx="124">
                  <c:v>4843939.64422922</c:v>
                </c:pt>
                <c:pt idx="125">
                  <c:v>4843939.64422922</c:v>
                </c:pt>
                <c:pt idx="126">
                  <c:v>4843939.64422922</c:v>
                </c:pt>
                <c:pt idx="127">
                  <c:v>4843939.64422922</c:v>
                </c:pt>
                <c:pt idx="128">
                  <c:v>4843939.64422922</c:v>
                </c:pt>
                <c:pt idx="129">
                  <c:v>4843939.64422922</c:v>
                </c:pt>
                <c:pt idx="130">
                  <c:v>4843939.64422922</c:v>
                </c:pt>
                <c:pt idx="131">
                  <c:v>4843939.64422922</c:v>
                </c:pt>
                <c:pt idx="132">
                  <c:v>4843939.64422922</c:v>
                </c:pt>
                <c:pt idx="133">
                  <c:v>4843939.64422922</c:v>
                </c:pt>
                <c:pt idx="134">
                  <c:v>4843939.64422922</c:v>
                </c:pt>
                <c:pt idx="135">
                  <c:v>4843939.64422922</c:v>
                </c:pt>
                <c:pt idx="136">
                  <c:v>4843939.64422922</c:v>
                </c:pt>
                <c:pt idx="137">
                  <c:v>4843939.64422922</c:v>
                </c:pt>
                <c:pt idx="138">
                  <c:v>4843939.64422922</c:v>
                </c:pt>
                <c:pt idx="139">
                  <c:v>4843939.64422922</c:v>
                </c:pt>
                <c:pt idx="140">
                  <c:v>4843939.64422922</c:v>
                </c:pt>
                <c:pt idx="141">
                  <c:v>4843939.64422922</c:v>
                </c:pt>
                <c:pt idx="142">
                  <c:v>4843939.64422922</c:v>
                </c:pt>
                <c:pt idx="143">
                  <c:v>4843939.64422922</c:v>
                </c:pt>
                <c:pt idx="144">
                  <c:v>4843939.64422922</c:v>
                </c:pt>
                <c:pt idx="145">
                  <c:v>4843939.64422922</c:v>
                </c:pt>
                <c:pt idx="146">
                  <c:v>4843939.64422922</c:v>
                </c:pt>
                <c:pt idx="147">
                  <c:v>4843939.64422922</c:v>
                </c:pt>
                <c:pt idx="148">
                  <c:v>4843939.64422922</c:v>
                </c:pt>
                <c:pt idx="149">
                  <c:v>4843939.64422922</c:v>
                </c:pt>
                <c:pt idx="150">
                  <c:v>4843939.64422922</c:v>
                </c:pt>
                <c:pt idx="151">
                  <c:v>4843939.64422922</c:v>
                </c:pt>
                <c:pt idx="152">
                  <c:v>4843939.64422922</c:v>
                </c:pt>
                <c:pt idx="153">
                  <c:v>4843939.64422922</c:v>
                </c:pt>
                <c:pt idx="154">
                  <c:v>4843939.64422922</c:v>
                </c:pt>
                <c:pt idx="155">
                  <c:v>4843939.64422922</c:v>
                </c:pt>
                <c:pt idx="156">
                  <c:v>4843939.64422922</c:v>
                </c:pt>
                <c:pt idx="157">
                  <c:v>4843939.64422922</c:v>
                </c:pt>
                <c:pt idx="158">
                  <c:v>4843939.64422922</c:v>
                </c:pt>
                <c:pt idx="159">
                  <c:v>4843939.64422922</c:v>
                </c:pt>
                <c:pt idx="160">
                  <c:v>4843939.64422922</c:v>
                </c:pt>
                <c:pt idx="161">
                  <c:v>4843939.64422922</c:v>
                </c:pt>
                <c:pt idx="162">
                  <c:v>4843939.64422922</c:v>
                </c:pt>
                <c:pt idx="163">
                  <c:v>4843939.64422922</c:v>
                </c:pt>
                <c:pt idx="164">
                  <c:v>4843939.64422922</c:v>
                </c:pt>
                <c:pt idx="165">
                  <c:v>4843939.64422922</c:v>
                </c:pt>
                <c:pt idx="166">
                  <c:v>4843939.64422922</c:v>
                </c:pt>
                <c:pt idx="167">
                  <c:v>4843939.64422922</c:v>
                </c:pt>
                <c:pt idx="168">
                  <c:v>4843939.64422922</c:v>
                </c:pt>
                <c:pt idx="169">
                  <c:v>4843939.64422922</c:v>
                </c:pt>
                <c:pt idx="170">
                  <c:v>4843939.64422922</c:v>
                </c:pt>
                <c:pt idx="171">
                  <c:v>4843939.64422922</c:v>
                </c:pt>
                <c:pt idx="172">
                  <c:v>4843939.64422922</c:v>
                </c:pt>
                <c:pt idx="173">
                  <c:v>4843939.64422922</c:v>
                </c:pt>
                <c:pt idx="174">
                  <c:v>4843939.64422922</c:v>
                </c:pt>
                <c:pt idx="175">
                  <c:v>4843939.64422922</c:v>
                </c:pt>
                <c:pt idx="176">
                  <c:v>4843939.64422922</c:v>
                </c:pt>
                <c:pt idx="177">
                  <c:v>4843939.64422922</c:v>
                </c:pt>
                <c:pt idx="178">
                  <c:v>4843939.64422922</c:v>
                </c:pt>
                <c:pt idx="179">
                  <c:v>4843939.64422922</c:v>
                </c:pt>
                <c:pt idx="180">
                  <c:v>4843939.64422922</c:v>
                </c:pt>
                <c:pt idx="181">
                  <c:v>4843939.64422922</c:v>
                </c:pt>
                <c:pt idx="182">
                  <c:v>4843939.64422922</c:v>
                </c:pt>
                <c:pt idx="183">
                  <c:v>4843939.64422922</c:v>
                </c:pt>
                <c:pt idx="184">
                  <c:v>4843939.64422922</c:v>
                </c:pt>
                <c:pt idx="185">
                  <c:v>4843939.64422922</c:v>
                </c:pt>
                <c:pt idx="186">
                  <c:v>4843939.64422922</c:v>
                </c:pt>
                <c:pt idx="187">
                  <c:v>4843939.64422922</c:v>
                </c:pt>
                <c:pt idx="188">
                  <c:v>4843939.64422922</c:v>
                </c:pt>
                <c:pt idx="189">
                  <c:v>4843939.64422922</c:v>
                </c:pt>
                <c:pt idx="190">
                  <c:v>4843939.64422922</c:v>
                </c:pt>
                <c:pt idx="191">
                  <c:v>4843939.64422922</c:v>
                </c:pt>
                <c:pt idx="192">
                  <c:v>4843939.64422922</c:v>
                </c:pt>
                <c:pt idx="193">
                  <c:v>4843939.64422922</c:v>
                </c:pt>
                <c:pt idx="194">
                  <c:v>4843939.64422922</c:v>
                </c:pt>
                <c:pt idx="195">
                  <c:v>4843939.64422922</c:v>
                </c:pt>
                <c:pt idx="196">
                  <c:v>4843939.64422922</c:v>
                </c:pt>
                <c:pt idx="197">
                  <c:v>4843939.64422922</c:v>
                </c:pt>
                <c:pt idx="198">
                  <c:v>4843939.64422922</c:v>
                </c:pt>
                <c:pt idx="199">
                  <c:v>4843939.64422922</c:v>
                </c:pt>
                <c:pt idx="200">
                  <c:v>4843939.64422922</c:v>
                </c:pt>
                <c:pt idx="201">
                  <c:v>4843939.64422922</c:v>
                </c:pt>
                <c:pt idx="202">
                  <c:v>4843939.64422922</c:v>
                </c:pt>
                <c:pt idx="203">
                  <c:v>4843939.64422922</c:v>
                </c:pt>
                <c:pt idx="204">
                  <c:v>4843939.64422922</c:v>
                </c:pt>
                <c:pt idx="205">
                  <c:v>4843939.64422922</c:v>
                </c:pt>
                <c:pt idx="206">
                  <c:v>4843939.64422922</c:v>
                </c:pt>
                <c:pt idx="207">
                  <c:v>4843939.64422922</c:v>
                </c:pt>
                <c:pt idx="208">
                  <c:v>4843939.64422922</c:v>
                </c:pt>
                <c:pt idx="209">
                  <c:v>4843939.64422922</c:v>
                </c:pt>
                <c:pt idx="210">
                  <c:v>4843939.64422922</c:v>
                </c:pt>
                <c:pt idx="211">
                  <c:v>4843939.64422922</c:v>
                </c:pt>
                <c:pt idx="212">
                  <c:v>4843939.64422922</c:v>
                </c:pt>
                <c:pt idx="213">
                  <c:v>4843939.64422922</c:v>
                </c:pt>
                <c:pt idx="214">
                  <c:v>4843939.64422922</c:v>
                </c:pt>
                <c:pt idx="215">
                  <c:v>4843939.64422922</c:v>
                </c:pt>
                <c:pt idx="216">
                  <c:v>4843939.64422922</c:v>
                </c:pt>
                <c:pt idx="217">
                  <c:v>4843939.64422922</c:v>
                </c:pt>
                <c:pt idx="218">
                  <c:v>4843939.64422922</c:v>
                </c:pt>
                <c:pt idx="219">
                  <c:v>4843939.64422922</c:v>
                </c:pt>
                <c:pt idx="220">
                  <c:v>4843939.64422922</c:v>
                </c:pt>
                <c:pt idx="221">
                  <c:v>4843939.64422922</c:v>
                </c:pt>
                <c:pt idx="222">
                  <c:v>4843939.64422922</c:v>
                </c:pt>
                <c:pt idx="223">
                  <c:v>4843939.64422922</c:v>
                </c:pt>
                <c:pt idx="224">
                  <c:v>4843939.64422922</c:v>
                </c:pt>
                <c:pt idx="225">
                  <c:v>4843939.64422922</c:v>
                </c:pt>
                <c:pt idx="226">
                  <c:v>4843939.64422922</c:v>
                </c:pt>
                <c:pt idx="227">
                  <c:v>4843939.64422922</c:v>
                </c:pt>
                <c:pt idx="228">
                  <c:v>4843939.64422922</c:v>
                </c:pt>
                <c:pt idx="229">
                  <c:v>4843939.64422922</c:v>
                </c:pt>
                <c:pt idx="230">
                  <c:v>4843939.64422922</c:v>
                </c:pt>
                <c:pt idx="231">
                  <c:v>4843939.64422922</c:v>
                </c:pt>
                <c:pt idx="232">
                  <c:v>4843939.64422922</c:v>
                </c:pt>
                <c:pt idx="233">
                  <c:v>4843939.64422922</c:v>
                </c:pt>
                <c:pt idx="234">
                  <c:v>4843939.64422922</c:v>
                </c:pt>
                <c:pt idx="235">
                  <c:v>4843939.64422922</c:v>
                </c:pt>
                <c:pt idx="236">
                  <c:v>4843939.64422922</c:v>
                </c:pt>
                <c:pt idx="237">
                  <c:v>4843939.64422922</c:v>
                </c:pt>
                <c:pt idx="238">
                  <c:v>4843939.64422922</c:v>
                </c:pt>
                <c:pt idx="239">
                  <c:v>4843939.64422922</c:v>
                </c:pt>
                <c:pt idx="240">
                  <c:v>4843939.64422922</c:v>
                </c:pt>
                <c:pt idx="241">
                  <c:v>4843939.64422922</c:v>
                </c:pt>
                <c:pt idx="242">
                  <c:v>4843939.64422922</c:v>
                </c:pt>
                <c:pt idx="243">
                  <c:v>4843939.64422922</c:v>
                </c:pt>
                <c:pt idx="244">
                  <c:v>4843939.64422922</c:v>
                </c:pt>
                <c:pt idx="245">
                  <c:v>4843939.64422922</c:v>
                </c:pt>
                <c:pt idx="246">
                  <c:v>4843939.64422922</c:v>
                </c:pt>
                <c:pt idx="247">
                  <c:v>4843939.64422922</c:v>
                </c:pt>
                <c:pt idx="248">
                  <c:v>4843939.64422922</c:v>
                </c:pt>
                <c:pt idx="249">
                  <c:v>4843939.64422922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Main!$F$2:$F$251</c:f>
              <c:numCache>
                <c:formatCode>General</c:formatCode>
                <c:ptCount val="250"/>
                <c:pt idx="0">
                  <c:v>1058617.1397968</c:v>
                </c:pt>
                <c:pt idx="1">
                  <c:v>10586171.3979681</c:v>
                </c:pt>
                <c:pt idx="2">
                  <c:v>9945213.05167498</c:v>
                </c:pt>
                <c:pt idx="3">
                  <c:v>8983106.39239983</c:v>
                </c:pt>
                <c:pt idx="4">
                  <c:v>8540393.76666779</c:v>
                </c:pt>
                <c:pt idx="5">
                  <c:v>7698040.00315565</c:v>
                </c:pt>
                <c:pt idx="6">
                  <c:v>7286384.39027651</c:v>
                </c:pt>
                <c:pt idx="7">
                  <c:v>6477307.52139648</c:v>
                </c:pt>
                <c:pt idx="8">
                  <c:v>5293085.69898403</c:v>
                </c:pt>
                <c:pt idx="9">
                  <c:v>4423647.6472857</c:v>
                </c:pt>
                <c:pt idx="10">
                  <c:v>4300828.06246742</c:v>
                </c:pt>
                <c:pt idx="11">
                  <c:v>4288126.55127336</c:v>
                </c:pt>
                <c:pt idx="12">
                  <c:v>4095223.27480999</c:v>
                </c:pt>
                <c:pt idx="13">
                  <c:v>4076557.71541175</c:v>
                </c:pt>
                <c:pt idx="14">
                  <c:v>3885794.13367989</c:v>
                </c:pt>
                <c:pt idx="15">
                  <c:v>3912262.03388641</c:v>
                </c:pt>
                <c:pt idx="16">
                  <c:v>3378331.0031536</c:v>
                </c:pt>
                <c:pt idx="17">
                  <c:v>3003685.43387358</c:v>
                </c:pt>
                <c:pt idx="18">
                  <c:v>2888313.05361024</c:v>
                </c:pt>
                <c:pt idx="19">
                  <c:v>2818345.61453479</c:v>
                </c:pt>
                <c:pt idx="20">
                  <c:v>2860283.34967091</c:v>
                </c:pt>
                <c:pt idx="21">
                  <c:v>2753265.71258798</c:v>
                </c:pt>
                <c:pt idx="22">
                  <c:v>2757884.07618184</c:v>
                </c:pt>
                <c:pt idx="23">
                  <c:v>2580957.05606639</c:v>
                </c:pt>
                <c:pt idx="24">
                  <c:v>2358507.37253576</c:v>
                </c:pt>
                <c:pt idx="25">
                  <c:v>2179747.44639128</c:v>
                </c:pt>
                <c:pt idx="26">
                  <c:v>2181893.43751033</c:v>
                </c:pt>
                <c:pt idx="27">
                  <c:v>2187382.82714448</c:v>
                </c:pt>
                <c:pt idx="28">
                  <c:v>2081966.66604671</c:v>
                </c:pt>
                <c:pt idx="29">
                  <c:v>2042311.7812869</c:v>
                </c:pt>
                <c:pt idx="30">
                  <c:v>2063967.59214554</c:v>
                </c:pt>
                <c:pt idx="31">
                  <c:v>1980892.28205581</c:v>
                </c:pt>
                <c:pt idx="32">
                  <c:v>1928125.61325579</c:v>
                </c:pt>
                <c:pt idx="33">
                  <c:v>1802226.79268154</c:v>
                </c:pt>
                <c:pt idx="34">
                  <c:v>1704326.65178744</c:v>
                </c:pt>
                <c:pt idx="35">
                  <c:v>1671859.48284297</c:v>
                </c:pt>
                <c:pt idx="36">
                  <c:v>1636430.49825659</c:v>
                </c:pt>
                <c:pt idx="37">
                  <c:v>1640695.2223284</c:v>
                </c:pt>
                <c:pt idx="38">
                  <c:v>1550344.56900017</c:v>
                </c:pt>
                <c:pt idx="39">
                  <c:v>1504243.24935351</c:v>
                </c:pt>
                <c:pt idx="40">
                  <c:v>1475016.17775381</c:v>
                </c:pt>
                <c:pt idx="41">
                  <c:v>1400251.61986208</c:v>
                </c:pt>
                <c:pt idx="42">
                  <c:v>1335741.01805422</c:v>
                </c:pt>
                <c:pt idx="43">
                  <c:v>1280898.83345075</c:v>
                </c:pt>
                <c:pt idx="44">
                  <c:v>1259320.43738928</c:v>
                </c:pt>
                <c:pt idx="45">
                  <c:v>1234012.73910566</c:v>
                </c:pt>
                <c:pt idx="46">
                  <c:v>1207199.03560221</c:v>
                </c:pt>
                <c:pt idx="47">
                  <c:v>1186868.39980489</c:v>
                </c:pt>
                <c:pt idx="48">
                  <c:v>1142858.33765136</c:v>
                </c:pt>
                <c:pt idx="49">
                  <c:v>1101917.931966</c:v>
                </c:pt>
                <c:pt idx="50">
                  <c:v>1061585.53267974</c:v>
                </c:pt>
                <c:pt idx="51">
                  <c:v>1025439.44242462</c:v>
                </c:pt>
                <c:pt idx="52">
                  <c:v>996761.646707245</c:v>
                </c:pt>
                <c:pt idx="53">
                  <c:v>979667.361580473</c:v>
                </c:pt>
                <c:pt idx="54">
                  <c:v>959242.659236228</c:v>
                </c:pt>
                <c:pt idx="55">
                  <c:v>938873.072178969</c:v>
                </c:pt>
                <c:pt idx="56">
                  <c:v>911321.116715263</c:v>
                </c:pt>
                <c:pt idx="57">
                  <c:v>888225.833876977</c:v>
                </c:pt>
                <c:pt idx="58">
                  <c:v>863987.699154047</c:v>
                </c:pt>
                <c:pt idx="59">
                  <c:v>839104.944296301</c:v>
                </c:pt>
                <c:pt idx="60">
                  <c:v>819631.37806164</c:v>
                </c:pt>
                <c:pt idx="61">
                  <c:v>804584.872717023</c:v>
                </c:pt>
                <c:pt idx="62">
                  <c:v>787396.265147625</c:v>
                </c:pt>
                <c:pt idx="63">
                  <c:v>771500.13128405</c:v>
                </c:pt>
                <c:pt idx="64">
                  <c:v>752608.766066967</c:v>
                </c:pt>
                <c:pt idx="65">
                  <c:v>736525.354970253</c:v>
                </c:pt>
                <c:pt idx="66">
                  <c:v>720917.60432523</c:v>
                </c:pt>
                <c:pt idx="67">
                  <c:v>704704.20082779</c:v>
                </c:pt>
                <c:pt idx="68">
                  <c:v>688778.859150304</c:v>
                </c:pt>
                <c:pt idx="69">
                  <c:v>676688.336975426</c:v>
                </c:pt>
                <c:pt idx="70">
                  <c:v>663985.392653024</c:v>
                </c:pt>
                <c:pt idx="71">
                  <c:v>651809.038060592</c:v>
                </c:pt>
                <c:pt idx="72">
                  <c:v>638147.233207187</c:v>
                </c:pt>
                <c:pt idx="73">
                  <c:v>627342.206166749</c:v>
                </c:pt>
                <c:pt idx="74">
                  <c:v>616082.6389887</c:v>
                </c:pt>
                <c:pt idx="75">
                  <c:v>603749.132825863</c:v>
                </c:pt>
                <c:pt idx="76">
                  <c:v>592561.889839401</c:v>
                </c:pt>
                <c:pt idx="77">
                  <c:v>583469.008924534</c:v>
                </c:pt>
                <c:pt idx="78">
                  <c:v>573153.945490581</c:v>
                </c:pt>
                <c:pt idx="79">
                  <c:v>563958.421535562</c:v>
                </c:pt>
                <c:pt idx="80">
                  <c:v>553611.957838375</c:v>
                </c:pt>
                <c:pt idx="81">
                  <c:v>545014.827244921</c:v>
                </c:pt>
                <c:pt idx="82">
                  <c:v>537103.339006476</c:v>
                </c:pt>
                <c:pt idx="83">
                  <c:v>528182.7800587</c:v>
                </c:pt>
                <c:pt idx="84">
                  <c:v>519086.52403371</c:v>
                </c:pt>
                <c:pt idx="85">
                  <c:v>511584.842131342</c:v>
                </c:pt>
                <c:pt idx="86">
                  <c:v>504076.597153469</c:v>
                </c:pt>
                <c:pt idx="87">
                  <c:v>496726.212804893</c:v>
                </c:pt>
                <c:pt idx="88">
                  <c:v>488727.981863604</c:v>
                </c:pt>
                <c:pt idx="89">
                  <c:v>482292.052897091</c:v>
                </c:pt>
                <c:pt idx="90">
                  <c:v>475676.352648012</c:v>
                </c:pt>
                <c:pt idx="91">
                  <c:v>468609.532176485</c:v>
                </c:pt>
                <c:pt idx="92">
                  <c:v>461739.632205858</c:v>
                </c:pt>
                <c:pt idx="93">
                  <c:v>456202.52869801</c:v>
                </c:pt>
                <c:pt idx="94">
                  <c:v>449688.932395759</c:v>
                </c:pt>
                <c:pt idx="95">
                  <c:v>444125.891477437</c:v>
                </c:pt>
                <c:pt idx="96">
                  <c:v>437679.893570485</c:v>
                </c:pt>
                <c:pt idx="97">
                  <c:v>432355.091879</c:v>
                </c:pt>
                <c:pt idx="98">
                  <c:v>427758.352292758</c:v>
                </c:pt>
                <c:pt idx="99">
                  <c:v>422123.887307976</c:v>
                </c:pt>
                <c:pt idx="100">
                  <c:v>416402.027478998</c:v>
                </c:pt>
                <c:pt idx="101">
                  <c:v>411472.082240795</c:v>
                </c:pt>
                <c:pt idx="102">
                  <c:v>406885.406858449</c:v>
                </c:pt>
                <c:pt idx="103">
                  <c:v>402170.400578574</c:v>
                </c:pt>
                <c:pt idx="104">
                  <c:v>397056.232009202</c:v>
                </c:pt>
                <c:pt idx="105">
                  <c:v>392826.136952575</c:v>
                </c:pt>
                <c:pt idx="106">
                  <c:v>388429.869028192</c:v>
                </c:pt>
                <c:pt idx="107">
                  <c:v>384142.03917717</c:v>
                </c:pt>
                <c:pt idx="108">
                  <c:v>379612.467457478</c:v>
                </c:pt>
                <c:pt idx="109">
                  <c:v>376215.045440125</c:v>
                </c:pt>
                <c:pt idx="110">
                  <c:v>371781.782269664</c:v>
                </c:pt>
                <c:pt idx="111">
                  <c:v>368399.061287386</c:v>
                </c:pt>
                <c:pt idx="112">
                  <c:v>364089.625683264</c:v>
                </c:pt>
                <c:pt idx="113">
                  <c:v>360666.570405143</c:v>
                </c:pt>
                <c:pt idx="114">
                  <c:v>358144.558311186</c:v>
                </c:pt>
                <c:pt idx="115">
                  <c:v>354321.117117417</c:v>
                </c:pt>
                <c:pt idx="116">
                  <c:v>350592.83856756</c:v>
                </c:pt>
                <c:pt idx="117">
                  <c:v>347166.850983933</c:v>
                </c:pt>
                <c:pt idx="118">
                  <c:v>344597.064168289</c:v>
                </c:pt>
                <c:pt idx="119">
                  <c:v>341539.923660811</c:v>
                </c:pt>
                <c:pt idx="120">
                  <c:v>338324.55102487</c:v>
                </c:pt>
                <c:pt idx="121">
                  <c:v>335540.761104798</c:v>
                </c:pt>
                <c:pt idx="122">
                  <c:v>332367.089537346</c:v>
                </c:pt>
                <c:pt idx="123">
                  <c:v>330198.926807327</c:v>
                </c:pt>
                <c:pt idx="124">
                  <c:v>327330.81101183</c:v>
                </c:pt>
                <c:pt idx="125">
                  <c:v>325776.218452337</c:v>
                </c:pt>
                <c:pt idx="126">
                  <c:v>322653.155792943</c:v>
                </c:pt>
                <c:pt idx="127">
                  <c:v>321166.90207023</c:v>
                </c:pt>
                <c:pt idx="128">
                  <c:v>318457.842217718</c:v>
                </c:pt>
                <c:pt idx="129">
                  <c:v>316726.202478757</c:v>
                </c:pt>
                <c:pt idx="130">
                  <c:v>316599.451545647</c:v>
                </c:pt>
                <c:pt idx="131">
                  <c:v>314287.568966824</c:v>
                </c:pt>
                <c:pt idx="132">
                  <c:v>312645.704951268</c:v>
                </c:pt>
                <c:pt idx="133">
                  <c:v>310355.366174517</c:v>
                </c:pt>
                <c:pt idx="134">
                  <c:v>310915.493699891</c:v>
                </c:pt>
                <c:pt idx="135">
                  <c:v>310173.697314426</c:v>
                </c:pt>
                <c:pt idx="136">
                  <c:v>310147.870954992</c:v>
                </c:pt>
                <c:pt idx="137">
                  <c:v>310742.724341985</c:v>
                </c:pt>
                <c:pt idx="138">
                  <c:v>307874.160100507</c:v>
                </c:pt>
                <c:pt idx="139">
                  <c:v>310442.527186648</c:v>
                </c:pt>
                <c:pt idx="140">
                  <c:v>310897.19231758</c:v>
                </c:pt>
                <c:pt idx="141">
                  <c:v>311186.287881382</c:v>
                </c:pt>
                <c:pt idx="142">
                  <c:v>309793.480857379</c:v>
                </c:pt>
                <c:pt idx="143">
                  <c:v>309689.203044995</c:v>
                </c:pt>
                <c:pt idx="144">
                  <c:v>309532.208455766</c:v>
                </c:pt>
                <c:pt idx="145">
                  <c:v>309544.960609967</c:v>
                </c:pt>
                <c:pt idx="146">
                  <c:v>309440.95164805</c:v>
                </c:pt>
                <c:pt idx="147">
                  <c:v>309202.757535445</c:v>
                </c:pt>
                <c:pt idx="148">
                  <c:v>309483.64263564</c:v>
                </c:pt>
                <c:pt idx="149">
                  <c:v>309468.079507365</c:v>
                </c:pt>
                <c:pt idx="150">
                  <c:v>309716.065027988</c:v>
                </c:pt>
                <c:pt idx="151">
                  <c:v>309405.000620162</c:v>
                </c:pt>
                <c:pt idx="152">
                  <c:v>310159.357420716</c:v>
                </c:pt>
                <c:pt idx="153">
                  <c:v>309814.197827787</c:v>
                </c:pt>
                <c:pt idx="154">
                  <c:v>309564.448184878</c:v>
                </c:pt>
                <c:pt idx="155">
                  <c:v>309799.959954151</c:v>
                </c:pt>
                <c:pt idx="156">
                  <c:v>309858.251628407</c:v>
                </c:pt>
                <c:pt idx="157">
                  <c:v>309747.142844458</c:v>
                </c:pt>
                <c:pt idx="158">
                  <c:v>309763.30800624</c:v>
                </c:pt>
                <c:pt idx="159">
                  <c:v>310199.603899029</c:v>
                </c:pt>
                <c:pt idx="160">
                  <c:v>310123.518564376</c:v>
                </c:pt>
                <c:pt idx="161">
                  <c:v>310242.48146718</c:v>
                </c:pt>
                <c:pt idx="162">
                  <c:v>310071.471375046</c:v>
                </c:pt>
                <c:pt idx="163">
                  <c:v>310262.462265767</c:v>
                </c:pt>
                <c:pt idx="164">
                  <c:v>310418.161545602</c:v>
                </c:pt>
                <c:pt idx="165">
                  <c:v>310245.342330491</c:v>
                </c:pt>
                <c:pt idx="166">
                  <c:v>310295.494394419</c:v>
                </c:pt>
                <c:pt idx="167">
                  <c:v>310089.252984901</c:v>
                </c:pt>
                <c:pt idx="168">
                  <c:v>310060.254606482</c:v>
                </c:pt>
                <c:pt idx="169">
                  <c:v>309988.814159265</c:v>
                </c:pt>
                <c:pt idx="170">
                  <c:v>310041.141023387</c:v>
                </c:pt>
                <c:pt idx="171">
                  <c:v>309972.795974032</c:v>
                </c:pt>
                <c:pt idx="172">
                  <c:v>309921.415040903</c:v>
                </c:pt>
                <c:pt idx="173">
                  <c:v>309965.636187052</c:v>
                </c:pt>
                <c:pt idx="174">
                  <c:v>309931.936984526</c:v>
                </c:pt>
                <c:pt idx="175">
                  <c:v>310006.423057318</c:v>
                </c:pt>
                <c:pt idx="176">
                  <c:v>310039.444753576</c:v>
                </c:pt>
                <c:pt idx="177">
                  <c:v>310091.06331762</c:v>
                </c:pt>
                <c:pt idx="178">
                  <c:v>310102.040788621</c:v>
                </c:pt>
                <c:pt idx="179">
                  <c:v>310155.527169578</c:v>
                </c:pt>
                <c:pt idx="180">
                  <c:v>310104.260017582</c:v>
                </c:pt>
                <c:pt idx="181">
                  <c:v>310070.638408807</c:v>
                </c:pt>
                <c:pt idx="182">
                  <c:v>310093.406557616</c:v>
                </c:pt>
                <c:pt idx="183">
                  <c:v>310063.580879348</c:v>
                </c:pt>
                <c:pt idx="184">
                  <c:v>310069.394669823</c:v>
                </c:pt>
                <c:pt idx="185">
                  <c:v>310029.63141853</c:v>
                </c:pt>
                <c:pt idx="186">
                  <c:v>310053.430214889</c:v>
                </c:pt>
                <c:pt idx="187">
                  <c:v>310086.154693045</c:v>
                </c:pt>
                <c:pt idx="188">
                  <c:v>310106.421471531</c:v>
                </c:pt>
                <c:pt idx="189">
                  <c:v>310068.699305356</c:v>
                </c:pt>
                <c:pt idx="190">
                  <c:v>310078.281132665</c:v>
                </c:pt>
                <c:pt idx="191">
                  <c:v>310059.430070527</c:v>
                </c:pt>
                <c:pt idx="192">
                  <c:v>310065.350526251</c:v>
                </c:pt>
                <c:pt idx="193">
                  <c:v>310058.867239869</c:v>
                </c:pt>
                <c:pt idx="194">
                  <c:v>310063.40870346</c:v>
                </c:pt>
                <c:pt idx="195">
                  <c:v>310050.87965282</c:v>
                </c:pt>
                <c:pt idx="196">
                  <c:v>310065.301209223</c:v>
                </c:pt>
                <c:pt idx="197">
                  <c:v>310073.629021332</c:v>
                </c:pt>
                <c:pt idx="198">
                  <c:v>310082.935765773</c:v>
                </c:pt>
                <c:pt idx="199">
                  <c:v>310070.887386892</c:v>
                </c:pt>
                <c:pt idx="200">
                  <c:v>310073.603371055</c:v>
                </c:pt>
                <c:pt idx="201">
                  <c:v>310070.511180996</c:v>
                </c:pt>
                <c:pt idx="202">
                  <c:v>310064.277855325</c:v>
                </c:pt>
                <c:pt idx="203">
                  <c:v>310072.710813802</c:v>
                </c:pt>
                <c:pt idx="204">
                  <c:v>310063.754213663</c:v>
                </c:pt>
                <c:pt idx="205">
                  <c:v>310070.150588552</c:v>
                </c:pt>
                <c:pt idx="206">
                  <c:v>310071.269472801</c:v>
                </c:pt>
                <c:pt idx="207">
                  <c:v>310070.355985107</c:v>
                </c:pt>
                <c:pt idx="208">
                  <c:v>310066.225481</c:v>
                </c:pt>
                <c:pt idx="209">
                  <c:v>310061.894980783</c:v>
                </c:pt>
                <c:pt idx="210">
                  <c:v>310064.469876595</c:v>
                </c:pt>
                <c:pt idx="211">
                  <c:v>310063.534835952</c:v>
                </c:pt>
                <c:pt idx="212">
                  <c:v>310064.33091879</c:v>
                </c:pt>
                <c:pt idx="213">
                  <c:v>310062.918147298</c:v>
                </c:pt>
                <c:pt idx="214">
                  <c:v>310064.551246221</c:v>
                </c:pt>
                <c:pt idx="215">
                  <c:v>310061.922704326</c:v>
                </c:pt>
                <c:pt idx="216">
                  <c:v>310066.196353138</c:v>
                </c:pt>
                <c:pt idx="217">
                  <c:v>310064.915111617</c:v>
                </c:pt>
                <c:pt idx="218">
                  <c:v>310066.084666009</c:v>
                </c:pt>
                <c:pt idx="219">
                  <c:v>310065.238794837</c:v>
                </c:pt>
                <c:pt idx="220">
                  <c:v>310065.220480011</c:v>
                </c:pt>
                <c:pt idx="221">
                  <c:v>310063.969403223</c:v>
                </c:pt>
                <c:pt idx="222">
                  <c:v>310064.775574411</c:v>
                </c:pt>
                <c:pt idx="223">
                  <c:v>310065.505586315</c:v>
                </c:pt>
                <c:pt idx="224">
                  <c:v>310064.440072061</c:v>
                </c:pt>
                <c:pt idx="225">
                  <c:v>310064.607646304</c:v>
                </c:pt>
                <c:pt idx="226">
                  <c:v>310064.421094588</c:v>
                </c:pt>
                <c:pt idx="227">
                  <c:v>310063.636937228</c:v>
                </c:pt>
                <c:pt idx="228">
                  <c:v>310065.055090497</c:v>
                </c:pt>
                <c:pt idx="229">
                  <c:v>310064.669878832</c:v>
                </c:pt>
                <c:pt idx="230">
                  <c:v>310064.125347379</c:v>
                </c:pt>
                <c:pt idx="231">
                  <c:v>310064.511023688</c:v>
                </c:pt>
                <c:pt idx="232">
                  <c:v>310064.930816664</c:v>
                </c:pt>
                <c:pt idx="233">
                  <c:v>310064.525635322</c:v>
                </c:pt>
                <c:pt idx="234">
                  <c:v>310064.638251798</c:v>
                </c:pt>
                <c:pt idx="235">
                  <c:v>310064.463423021</c:v>
                </c:pt>
                <c:pt idx="236">
                  <c:v>310064.19422552</c:v>
                </c:pt>
                <c:pt idx="237">
                  <c:v>310064.197240092</c:v>
                </c:pt>
                <c:pt idx="238">
                  <c:v>310064.079378953</c:v>
                </c:pt>
                <c:pt idx="239">
                  <c:v>310064.105666406</c:v>
                </c:pt>
                <c:pt idx="240">
                  <c:v>310063.827888184</c:v>
                </c:pt>
                <c:pt idx="241">
                  <c:v>310063.78247256</c:v>
                </c:pt>
                <c:pt idx="242">
                  <c:v>310063.751711433</c:v>
                </c:pt>
                <c:pt idx="243">
                  <c:v>310063.634545741</c:v>
                </c:pt>
                <c:pt idx="244">
                  <c:v>310063.670827515</c:v>
                </c:pt>
                <c:pt idx="245">
                  <c:v>310063.872864013</c:v>
                </c:pt>
                <c:pt idx="246">
                  <c:v>310063.813192827</c:v>
                </c:pt>
                <c:pt idx="247">
                  <c:v>310063.838230319</c:v>
                </c:pt>
                <c:pt idx="248">
                  <c:v>310063.984489814</c:v>
                </c:pt>
                <c:pt idx="249">
                  <c:v>310064.208130037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Main!$G$2:$G$251</c:f>
              <c:numCache>
                <c:formatCode>General</c:formatCode>
                <c:ptCount val="250"/>
                <c:pt idx="0">
                  <c:v>1590599.27838541</c:v>
                </c:pt>
                <c:pt idx="1">
                  <c:v>4723428.33345005</c:v>
                </c:pt>
                <c:pt idx="2">
                  <c:v>4474732.82224381</c:v>
                </c:pt>
                <c:pt idx="3">
                  <c:v>4192674.68546213</c:v>
                </c:pt>
                <c:pt idx="4">
                  <c:v>4039996.66629496</c:v>
                </c:pt>
                <c:pt idx="5">
                  <c:v>3782238.19234187</c:v>
                </c:pt>
                <c:pt idx="6">
                  <c:v>3630880.31381539</c:v>
                </c:pt>
                <c:pt idx="7">
                  <c:v>3362302.18992401</c:v>
                </c:pt>
                <c:pt idx="8">
                  <c:v>2982967.74730303</c:v>
                </c:pt>
                <c:pt idx="9">
                  <c:v>2700720.62998321</c:v>
                </c:pt>
                <c:pt idx="10">
                  <c:v>2668554.4730417</c:v>
                </c:pt>
                <c:pt idx="11">
                  <c:v>2663077.04225024</c:v>
                </c:pt>
                <c:pt idx="12">
                  <c:v>2601194.62405406</c:v>
                </c:pt>
                <c:pt idx="13">
                  <c:v>2592378.4256211</c:v>
                </c:pt>
                <c:pt idx="14">
                  <c:v>2527688.51023522</c:v>
                </c:pt>
                <c:pt idx="15">
                  <c:v>2536952.2527182</c:v>
                </c:pt>
                <c:pt idx="16">
                  <c:v>2360663.95619573</c:v>
                </c:pt>
                <c:pt idx="17">
                  <c:v>2237437.02756587</c:v>
                </c:pt>
                <c:pt idx="18">
                  <c:v>2198749.33864821</c:v>
                </c:pt>
                <c:pt idx="19">
                  <c:v>2171856.50470359</c:v>
                </c:pt>
                <c:pt idx="20">
                  <c:v>2187198.03316819</c:v>
                </c:pt>
                <c:pt idx="21">
                  <c:v>2150325.48766027</c:v>
                </c:pt>
                <c:pt idx="22">
                  <c:v>2149580.16854004</c:v>
                </c:pt>
                <c:pt idx="23">
                  <c:v>2094742.60225695</c:v>
                </c:pt>
                <c:pt idx="24">
                  <c:v>2022265.16813054</c:v>
                </c:pt>
                <c:pt idx="25">
                  <c:v>1963521.5623976</c:v>
                </c:pt>
                <c:pt idx="26">
                  <c:v>1963644.70856084</c:v>
                </c:pt>
                <c:pt idx="27">
                  <c:v>1965265.94879317</c:v>
                </c:pt>
                <c:pt idx="28">
                  <c:v>1932441.25551895</c:v>
                </c:pt>
                <c:pt idx="29">
                  <c:v>1920401.47499389</c:v>
                </c:pt>
                <c:pt idx="30">
                  <c:v>1928890.46637484</c:v>
                </c:pt>
                <c:pt idx="31">
                  <c:v>1899632.79041761</c:v>
                </c:pt>
                <c:pt idx="32">
                  <c:v>1881900.89375608</c:v>
                </c:pt>
                <c:pt idx="33">
                  <c:v>1840223.42738078</c:v>
                </c:pt>
                <c:pt idx="34">
                  <c:v>1807869.86783876</c:v>
                </c:pt>
                <c:pt idx="35">
                  <c:v>1797581.29272251</c:v>
                </c:pt>
                <c:pt idx="36">
                  <c:v>1785793.52298459</c:v>
                </c:pt>
                <c:pt idx="37">
                  <c:v>1787354.66557091</c:v>
                </c:pt>
                <c:pt idx="38">
                  <c:v>1756545.80213665</c:v>
                </c:pt>
                <c:pt idx="39">
                  <c:v>1740612.69142247</c:v>
                </c:pt>
                <c:pt idx="40">
                  <c:v>1731909.1543973</c:v>
                </c:pt>
                <c:pt idx="41">
                  <c:v>1707187.60985378</c:v>
                </c:pt>
                <c:pt idx="42">
                  <c:v>1685564.37283287</c:v>
                </c:pt>
                <c:pt idx="43">
                  <c:v>1667370.68435787</c:v>
                </c:pt>
                <c:pt idx="44">
                  <c:v>1660244.60550768</c:v>
                </c:pt>
                <c:pt idx="45">
                  <c:v>1651303.92897123</c:v>
                </c:pt>
                <c:pt idx="46">
                  <c:v>1642341.13145839</c:v>
                </c:pt>
                <c:pt idx="47">
                  <c:v>1635733.34701302</c:v>
                </c:pt>
                <c:pt idx="48">
                  <c:v>1621611.61009857</c:v>
                </c:pt>
                <c:pt idx="49">
                  <c:v>1607523.01693097</c:v>
                </c:pt>
                <c:pt idx="50">
                  <c:v>1594255.00861929</c:v>
                </c:pt>
                <c:pt idx="51">
                  <c:v>1582310.98730901</c:v>
                </c:pt>
                <c:pt idx="52">
                  <c:v>1572554.31743779</c:v>
                </c:pt>
                <c:pt idx="53">
                  <c:v>1566888.87197889</c:v>
                </c:pt>
                <c:pt idx="54">
                  <c:v>1560356.31450122</c:v>
                </c:pt>
                <c:pt idx="55">
                  <c:v>1553650.00061994</c:v>
                </c:pt>
                <c:pt idx="56">
                  <c:v>1544358.39552888</c:v>
                </c:pt>
                <c:pt idx="57">
                  <c:v>1537011.48875229</c:v>
                </c:pt>
                <c:pt idx="58">
                  <c:v>1528874.4162262</c:v>
                </c:pt>
                <c:pt idx="59">
                  <c:v>1520590.53600216</c:v>
                </c:pt>
                <c:pt idx="60">
                  <c:v>1514242.49436609</c:v>
                </c:pt>
                <c:pt idx="61">
                  <c:v>1509312.1133329</c:v>
                </c:pt>
                <c:pt idx="62">
                  <c:v>1503486.7721258</c:v>
                </c:pt>
                <c:pt idx="63">
                  <c:v>1498203.4141997</c:v>
                </c:pt>
                <c:pt idx="64">
                  <c:v>1492048.13409692</c:v>
                </c:pt>
                <c:pt idx="65">
                  <c:v>1486496.84760329</c:v>
                </c:pt>
                <c:pt idx="66">
                  <c:v>1481412.4087174</c:v>
                </c:pt>
                <c:pt idx="67">
                  <c:v>1476084.47588836</c:v>
                </c:pt>
                <c:pt idx="68">
                  <c:v>1470735.09440258</c:v>
                </c:pt>
                <c:pt idx="69">
                  <c:v>1466698.72820761</c:v>
                </c:pt>
                <c:pt idx="70">
                  <c:v>1462563.88907175</c:v>
                </c:pt>
                <c:pt idx="71">
                  <c:v>1458543.00116837</c:v>
                </c:pt>
                <c:pt idx="72">
                  <c:v>1453953.87603199</c:v>
                </c:pt>
                <c:pt idx="73">
                  <c:v>1450528.15063461</c:v>
                </c:pt>
                <c:pt idx="74">
                  <c:v>1446734.59108615</c:v>
                </c:pt>
                <c:pt idx="75">
                  <c:v>1442611.3569585</c:v>
                </c:pt>
                <c:pt idx="76">
                  <c:v>1438945.15825739</c:v>
                </c:pt>
                <c:pt idx="77">
                  <c:v>1435963.02185625</c:v>
                </c:pt>
                <c:pt idx="78">
                  <c:v>1432491.52629191</c:v>
                </c:pt>
                <c:pt idx="79">
                  <c:v>1429433.6674342</c:v>
                </c:pt>
                <c:pt idx="80">
                  <c:v>1426053.83161422</c:v>
                </c:pt>
                <c:pt idx="81">
                  <c:v>1423086.36315078</c:v>
                </c:pt>
                <c:pt idx="82">
                  <c:v>1420514.59239212</c:v>
                </c:pt>
                <c:pt idx="83">
                  <c:v>1417588.16579605</c:v>
                </c:pt>
                <c:pt idx="84">
                  <c:v>1414540.11575402</c:v>
                </c:pt>
                <c:pt idx="85">
                  <c:v>1412032.81735154</c:v>
                </c:pt>
                <c:pt idx="86">
                  <c:v>1409581.94236723</c:v>
                </c:pt>
                <c:pt idx="87">
                  <c:v>1407156.13686259</c:v>
                </c:pt>
                <c:pt idx="88">
                  <c:v>1404469.80957565</c:v>
                </c:pt>
                <c:pt idx="89">
                  <c:v>1402425.73619159</c:v>
                </c:pt>
                <c:pt idx="90">
                  <c:v>1400195.29147342</c:v>
                </c:pt>
                <c:pt idx="91">
                  <c:v>1397827.71978263</c:v>
                </c:pt>
                <c:pt idx="92">
                  <c:v>1395573.56151843</c:v>
                </c:pt>
                <c:pt idx="93">
                  <c:v>1393758.52806246</c:v>
                </c:pt>
                <c:pt idx="94">
                  <c:v>1391569.66473619</c:v>
                </c:pt>
                <c:pt idx="95">
                  <c:v>1389716.80824787</c:v>
                </c:pt>
                <c:pt idx="96">
                  <c:v>1387612.28714473</c:v>
                </c:pt>
                <c:pt idx="97">
                  <c:v>1385774.88471484</c:v>
                </c:pt>
                <c:pt idx="98">
                  <c:v>1384283.43616736</c:v>
                </c:pt>
                <c:pt idx="99">
                  <c:v>1382437.71671609</c:v>
                </c:pt>
                <c:pt idx="100">
                  <c:v>1380520.95336186</c:v>
                </c:pt>
                <c:pt idx="101">
                  <c:v>1378871.56280456</c:v>
                </c:pt>
                <c:pt idx="102">
                  <c:v>1377375.64688976</c:v>
                </c:pt>
                <c:pt idx="103">
                  <c:v>1375822.73349009</c:v>
                </c:pt>
                <c:pt idx="104">
                  <c:v>1374101.89793923</c:v>
                </c:pt>
                <c:pt idx="105">
                  <c:v>1372758.69662568</c:v>
                </c:pt>
                <c:pt idx="106">
                  <c:v>1371275.33825092</c:v>
                </c:pt>
                <c:pt idx="107">
                  <c:v>1369834.49636934</c:v>
                </c:pt>
                <c:pt idx="108">
                  <c:v>1368348.70501623</c:v>
                </c:pt>
                <c:pt idx="109">
                  <c:v>1367237.54640658</c:v>
                </c:pt>
                <c:pt idx="110">
                  <c:v>1365747.36260281</c:v>
                </c:pt>
                <c:pt idx="111">
                  <c:v>1364616.75333978</c:v>
                </c:pt>
                <c:pt idx="112">
                  <c:v>1363214.51608865</c:v>
                </c:pt>
                <c:pt idx="113">
                  <c:v>1362028.45482335</c:v>
                </c:pt>
                <c:pt idx="114">
                  <c:v>1361216.54000501</c:v>
                </c:pt>
                <c:pt idx="115">
                  <c:v>1359967.90498108</c:v>
                </c:pt>
                <c:pt idx="116">
                  <c:v>1358717.05512229</c:v>
                </c:pt>
                <c:pt idx="117">
                  <c:v>1357568.95887007</c:v>
                </c:pt>
                <c:pt idx="118">
                  <c:v>1356736.40299991</c:v>
                </c:pt>
                <c:pt idx="119">
                  <c:v>1355734.92828984</c:v>
                </c:pt>
                <c:pt idx="120">
                  <c:v>1354646.10181419</c:v>
                </c:pt>
                <c:pt idx="121">
                  <c:v>1353768.901273</c:v>
                </c:pt>
                <c:pt idx="122">
                  <c:v>1352695.57751489</c:v>
                </c:pt>
                <c:pt idx="123">
                  <c:v>1351958.85338578</c:v>
                </c:pt>
                <c:pt idx="124">
                  <c:v>1351021.68186529</c:v>
                </c:pt>
                <c:pt idx="125">
                  <c:v>1350519.94935211</c:v>
                </c:pt>
                <c:pt idx="126">
                  <c:v>1349468.25892594</c:v>
                </c:pt>
                <c:pt idx="127">
                  <c:v>1348963.55371802</c:v>
                </c:pt>
                <c:pt idx="128">
                  <c:v>1348093.93128853</c:v>
                </c:pt>
                <c:pt idx="129">
                  <c:v>1347476.51065661</c:v>
                </c:pt>
                <c:pt idx="130">
                  <c:v>1347456.22846707</c:v>
                </c:pt>
                <c:pt idx="131">
                  <c:v>1346711.3671645</c:v>
                </c:pt>
                <c:pt idx="132">
                  <c:v>1346153.35003811</c:v>
                </c:pt>
                <c:pt idx="133">
                  <c:v>1345380.95038712</c:v>
                </c:pt>
                <c:pt idx="134">
                  <c:v>1345567.19068895</c:v>
                </c:pt>
                <c:pt idx="135">
                  <c:v>1345346.42496995</c:v>
                </c:pt>
                <c:pt idx="136">
                  <c:v>1345309.43555473</c:v>
                </c:pt>
                <c:pt idx="137">
                  <c:v>1345530.76865344</c:v>
                </c:pt>
                <c:pt idx="138">
                  <c:v>1344568.91394513</c:v>
                </c:pt>
                <c:pt idx="139">
                  <c:v>1345393.22214377</c:v>
                </c:pt>
                <c:pt idx="140">
                  <c:v>1345554.75497892</c:v>
                </c:pt>
                <c:pt idx="141">
                  <c:v>1345660.69271831</c:v>
                </c:pt>
                <c:pt idx="142">
                  <c:v>1345196.51866533</c:v>
                </c:pt>
                <c:pt idx="143">
                  <c:v>1345140.3985695</c:v>
                </c:pt>
                <c:pt idx="144">
                  <c:v>1345108.61787249</c:v>
                </c:pt>
                <c:pt idx="145">
                  <c:v>1345109.37232659</c:v>
                </c:pt>
                <c:pt idx="146">
                  <c:v>1345080.85107855</c:v>
                </c:pt>
                <c:pt idx="147">
                  <c:v>1344998.8251627</c:v>
                </c:pt>
                <c:pt idx="148">
                  <c:v>1345096.79811558</c:v>
                </c:pt>
                <c:pt idx="149">
                  <c:v>1345096.04184962</c:v>
                </c:pt>
                <c:pt idx="150">
                  <c:v>1345179.45275666</c:v>
                </c:pt>
                <c:pt idx="151">
                  <c:v>1345082.78929541</c:v>
                </c:pt>
                <c:pt idx="152">
                  <c:v>1345327.56042523</c:v>
                </c:pt>
                <c:pt idx="153">
                  <c:v>1345219.57774831</c:v>
                </c:pt>
                <c:pt idx="154">
                  <c:v>1345129.99286625</c:v>
                </c:pt>
                <c:pt idx="155">
                  <c:v>1345207.53582228</c:v>
                </c:pt>
                <c:pt idx="156">
                  <c:v>1345226.74675394</c:v>
                </c:pt>
                <c:pt idx="157">
                  <c:v>1345187.82787281</c:v>
                </c:pt>
                <c:pt idx="158">
                  <c:v>1345194.36462407</c:v>
                </c:pt>
                <c:pt idx="159">
                  <c:v>1345338.49310719</c:v>
                </c:pt>
                <c:pt idx="160">
                  <c:v>1345310.59911872</c:v>
                </c:pt>
                <c:pt idx="161">
                  <c:v>1345359.3938119</c:v>
                </c:pt>
                <c:pt idx="162">
                  <c:v>1345305.97355035</c:v>
                </c:pt>
                <c:pt idx="163">
                  <c:v>1345366.6646987</c:v>
                </c:pt>
                <c:pt idx="164">
                  <c:v>1345419.67796216</c:v>
                </c:pt>
                <c:pt idx="165">
                  <c:v>1345360.93629176</c:v>
                </c:pt>
                <c:pt idx="166">
                  <c:v>1345377.30447569</c:v>
                </c:pt>
                <c:pt idx="167">
                  <c:v>1345309.89707665</c:v>
                </c:pt>
                <c:pt idx="168">
                  <c:v>1345299.90851372</c:v>
                </c:pt>
                <c:pt idx="169">
                  <c:v>1345272.92441744</c:v>
                </c:pt>
                <c:pt idx="170">
                  <c:v>1345289.66478414</c:v>
                </c:pt>
                <c:pt idx="171">
                  <c:v>1345268.96925305</c:v>
                </c:pt>
                <c:pt idx="172">
                  <c:v>1345252.13594905</c:v>
                </c:pt>
                <c:pt idx="173">
                  <c:v>1345266.68724128</c:v>
                </c:pt>
                <c:pt idx="174">
                  <c:v>1345256.09647608</c:v>
                </c:pt>
                <c:pt idx="175">
                  <c:v>1345280.08798186</c:v>
                </c:pt>
                <c:pt idx="176">
                  <c:v>1345290.21511445</c:v>
                </c:pt>
                <c:pt idx="177">
                  <c:v>1345309.14381689</c:v>
                </c:pt>
                <c:pt idx="178">
                  <c:v>1345312.9173286</c:v>
                </c:pt>
                <c:pt idx="179">
                  <c:v>1345329.7488394</c:v>
                </c:pt>
                <c:pt idx="180">
                  <c:v>1345314.05169896</c:v>
                </c:pt>
                <c:pt idx="181">
                  <c:v>1345302.47311273</c:v>
                </c:pt>
                <c:pt idx="182">
                  <c:v>1345309.95873336</c:v>
                </c:pt>
                <c:pt idx="183">
                  <c:v>1345300.13527898</c:v>
                </c:pt>
                <c:pt idx="184">
                  <c:v>1345302.56543473</c:v>
                </c:pt>
                <c:pt idx="185">
                  <c:v>1345288.57902956</c:v>
                </c:pt>
                <c:pt idx="186">
                  <c:v>1345296.98522029</c:v>
                </c:pt>
                <c:pt idx="187">
                  <c:v>1345307.18246105</c:v>
                </c:pt>
                <c:pt idx="188">
                  <c:v>1345313.30373156</c:v>
                </c:pt>
                <c:pt idx="189">
                  <c:v>1345301.19264497</c:v>
                </c:pt>
                <c:pt idx="190">
                  <c:v>1345304.54902609</c:v>
                </c:pt>
                <c:pt idx="191">
                  <c:v>1345298.10770293</c:v>
                </c:pt>
                <c:pt idx="192">
                  <c:v>1345299.99314179</c:v>
                </c:pt>
                <c:pt idx="193">
                  <c:v>1345297.75535258</c:v>
                </c:pt>
                <c:pt idx="194">
                  <c:v>1345299.15676992</c:v>
                </c:pt>
                <c:pt idx="195">
                  <c:v>1345295.34529537</c:v>
                </c:pt>
                <c:pt idx="196">
                  <c:v>1345299.84007446</c:v>
                </c:pt>
                <c:pt idx="197">
                  <c:v>1345302.72309503</c:v>
                </c:pt>
                <c:pt idx="198">
                  <c:v>1345305.96678582</c:v>
                </c:pt>
                <c:pt idx="199">
                  <c:v>1345301.80462049</c:v>
                </c:pt>
                <c:pt idx="200">
                  <c:v>1345302.74963076</c:v>
                </c:pt>
                <c:pt idx="201">
                  <c:v>1345301.76064113</c:v>
                </c:pt>
                <c:pt idx="202">
                  <c:v>1345299.61564084</c:v>
                </c:pt>
                <c:pt idx="203">
                  <c:v>1345302.41560888</c:v>
                </c:pt>
                <c:pt idx="204">
                  <c:v>1345299.50500178</c:v>
                </c:pt>
                <c:pt idx="205">
                  <c:v>1345301.68385677</c:v>
                </c:pt>
                <c:pt idx="206">
                  <c:v>1345302.05441832</c:v>
                </c:pt>
                <c:pt idx="207">
                  <c:v>1345301.8480505</c:v>
                </c:pt>
                <c:pt idx="208">
                  <c:v>1345300.4728621</c:v>
                </c:pt>
                <c:pt idx="209">
                  <c:v>1345299.05578335</c:v>
                </c:pt>
                <c:pt idx="210">
                  <c:v>1345299.88026018</c:v>
                </c:pt>
                <c:pt idx="211">
                  <c:v>1345299.5364427</c:v>
                </c:pt>
                <c:pt idx="212">
                  <c:v>1345299.76567092</c:v>
                </c:pt>
                <c:pt idx="213">
                  <c:v>1345299.350344</c:v>
                </c:pt>
                <c:pt idx="214">
                  <c:v>1345299.84373568</c:v>
                </c:pt>
                <c:pt idx="215">
                  <c:v>1345298.85063422</c:v>
                </c:pt>
                <c:pt idx="216">
                  <c:v>1345300.38401837</c:v>
                </c:pt>
                <c:pt idx="217">
                  <c:v>1345299.96228156</c:v>
                </c:pt>
                <c:pt idx="218">
                  <c:v>1345300.35453063</c:v>
                </c:pt>
                <c:pt idx="219">
                  <c:v>1345300.07309691</c:v>
                </c:pt>
                <c:pt idx="220">
                  <c:v>1345300.10310015</c:v>
                </c:pt>
                <c:pt idx="221">
                  <c:v>1345299.59309185</c:v>
                </c:pt>
                <c:pt idx="222">
                  <c:v>1345299.93584726</c:v>
                </c:pt>
                <c:pt idx="223">
                  <c:v>1345300.15971492</c:v>
                </c:pt>
                <c:pt idx="224">
                  <c:v>1345299.80853831</c:v>
                </c:pt>
                <c:pt idx="225">
                  <c:v>1345299.86011601</c:v>
                </c:pt>
                <c:pt idx="226">
                  <c:v>1345299.81841447</c:v>
                </c:pt>
                <c:pt idx="227">
                  <c:v>1345299.51186245</c:v>
                </c:pt>
                <c:pt idx="228">
                  <c:v>1345300.00468183</c:v>
                </c:pt>
                <c:pt idx="229">
                  <c:v>1345299.87685606</c:v>
                </c:pt>
                <c:pt idx="230">
                  <c:v>1345299.70191103</c:v>
                </c:pt>
                <c:pt idx="231">
                  <c:v>1345299.82897511</c:v>
                </c:pt>
                <c:pt idx="232">
                  <c:v>1345299.9657063</c:v>
                </c:pt>
                <c:pt idx="233">
                  <c:v>1345299.83667357</c:v>
                </c:pt>
                <c:pt idx="234">
                  <c:v>1345299.87652044</c:v>
                </c:pt>
                <c:pt idx="235">
                  <c:v>1345299.81263752</c:v>
                </c:pt>
                <c:pt idx="236">
                  <c:v>1345299.72243386</c:v>
                </c:pt>
                <c:pt idx="237">
                  <c:v>1345299.72134906</c:v>
                </c:pt>
                <c:pt idx="238">
                  <c:v>1345299.67720876</c:v>
                </c:pt>
                <c:pt idx="239">
                  <c:v>1345299.68519212</c:v>
                </c:pt>
                <c:pt idx="240">
                  <c:v>1345299.59369094</c:v>
                </c:pt>
                <c:pt idx="241">
                  <c:v>1345299.57914992</c:v>
                </c:pt>
                <c:pt idx="242">
                  <c:v>1345299.57099007</c:v>
                </c:pt>
                <c:pt idx="243">
                  <c:v>1345299.52991991</c:v>
                </c:pt>
                <c:pt idx="244">
                  <c:v>1345299.54511836</c:v>
                </c:pt>
                <c:pt idx="245">
                  <c:v>1345299.61198778</c:v>
                </c:pt>
                <c:pt idx="246">
                  <c:v>1345299.5896941</c:v>
                </c:pt>
                <c:pt idx="247">
                  <c:v>1345299.60327816</c:v>
                </c:pt>
                <c:pt idx="248">
                  <c:v>1345299.6495362</c:v>
                </c:pt>
                <c:pt idx="249">
                  <c:v>1345299.72434583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InfoC!$C$51:$H$51</c:f>
              <c:numCache>
                <c:formatCode>General</c:formatCode>
                <c:ptCount val="6"/>
                <c:pt idx="0">
                  <c:v>0</c:v>
                </c:pt>
                <c:pt idx="1">
                  <c:v>32.1475225079774</c:v>
                </c:pt>
                <c:pt idx="2">
                  <c:v>22.3384422721431</c:v>
                </c:pt>
                <c:pt idx="3">
                  <c:v>15.8157231064776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</c:v>
                </c:pt>
                <c:pt idx="1">
                  <c:v>33.8573152798884</c:v>
                </c:pt>
                <c:pt idx="2">
                  <c:v>3.1823064979581</c:v>
                </c:pt>
                <c:pt idx="3">
                  <c:v>1.52330412433086</c:v>
                </c:pt>
                <c:pt idx="4">
                  <c:v>1.23590683882294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</c:v>
                </c:pt>
                <c:pt idx="1">
                  <c:v>1.70979277191101</c:v>
                </c:pt>
                <c:pt idx="2">
                  <c:v>12.9913867337924</c:v>
                </c:pt>
                <c:pt idx="3">
                  <c:v>8.0460232899964</c:v>
                </c:pt>
                <c:pt idx="4">
                  <c:v>17.0516299453005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19.6265068630915</c:v>
                </c:pt>
                <c:pt idx="2">
                  <c:v>9.61076673509223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20.0886856399966</c:v>
                </c:pt>
                <c:pt idx="2">
                  <c:v>1.52330412433086</c:v>
                </c:pt>
                <c:pt idx="3">
                  <c:v>1.23590683882294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0.462178776905122</c:v>
                </c:pt>
                <c:pt idx="2">
                  <c:v>11.5390442523301</c:v>
                </c:pt>
                <c:pt idx="3">
                  <c:v>10.8466735739152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29.0789582852733</c:v>
                </c:pt>
                <c:pt idx="2">
                  <c:v>14.0521207697129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30.5703402724119</c:v>
                </c:pt>
                <c:pt idx="2">
                  <c:v>1.52330412433086</c:v>
                </c:pt>
                <c:pt idx="3">
                  <c:v>1.23590683882294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1.49138198713868</c:v>
                </c:pt>
                <c:pt idx="2">
                  <c:v>16.5501416398912</c:v>
                </c:pt>
                <c:pt idx="3">
                  <c:v>15.2880276085358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12.6835513084478</c:v>
                </c:pt>
                <c:pt idx="2">
                  <c:v>13.1881178932541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13.0005579804242</c:v>
                </c:pt>
                <c:pt idx="2">
                  <c:v>13.4238459174041</c:v>
                </c:pt>
                <c:pt idx="3">
                  <c:v>1.30843705155012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0.317006671976417</c:v>
                </c:pt>
                <c:pt idx="2">
                  <c:v>12.9192793325977</c:v>
                </c:pt>
                <c:pt idx="3">
                  <c:v>14.4965549448043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889</c:v>
                </c:pt>
                <c:pt idx="1">
                  <c:v>Linea 890</c:v>
                </c:pt>
                <c:pt idx="2">
                  <c:v>Linea 891</c:v>
                </c:pt>
                <c:pt idx="3">
                  <c:v>Linea 892</c:v>
                </c:pt>
                <c:pt idx="4">
                  <c:v>Linea 893</c:v>
                </c:pt>
                <c:pt idx="5">
                  <c:v>Linea 894</c:v>
                </c:pt>
                <c:pt idx="6">
                  <c:v>Linea 895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26.3695761490076</c:v>
                </c:pt>
                <c:pt idx="1">
                  <c:v>34.6095022912692</c:v>
                </c:pt>
                <c:pt idx="2">
                  <c:v>25.2938679436199</c:v>
                </c:pt>
                <c:pt idx="3">
                  <c:v>34.0202142470769</c:v>
                </c:pt>
                <c:pt idx="4">
                  <c:v>29.4391428640955</c:v>
                </c:pt>
                <c:pt idx="5">
                  <c:v>37.7396953744039</c:v>
                </c:pt>
                <c:pt idx="6">
                  <c:v>45.4286848209487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889</c:v>
                </c:pt>
                <c:pt idx="1">
                  <c:v>Linea 890</c:v>
                </c:pt>
                <c:pt idx="2">
                  <c:v>Linea 891</c:v>
                </c:pt>
                <c:pt idx="3">
                  <c:v>Linea 892</c:v>
                </c:pt>
                <c:pt idx="4">
                  <c:v>Linea 893</c:v>
                </c:pt>
                <c:pt idx="5">
                  <c:v>Linea 894</c:v>
                </c:pt>
                <c:pt idx="6">
                  <c:v>Linea 895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19.6308674828342</c:v>
                </c:pt>
                <c:pt idx="1">
                  <c:v>18.7206955009926</c:v>
                </c:pt>
                <c:pt idx="2">
                  <c:v>19.3869626099351</c:v>
                </c:pt>
                <c:pt idx="3">
                  <c:v>18.3618650382754</c:v>
                </c:pt>
                <c:pt idx="4">
                  <c:v>18.8333411510996</c:v>
                </c:pt>
                <c:pt idx="5">
                  <c:v>17.7132890405618</c:v>
                </c:pt>
                <c:pt idx="6">
                  <c:v>16.0231515089721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889</c:v>
                </c:pt>
                <c:pt idx="1">
                  <c:v>Linea 890</c:v>
                </c:pt>
                <c:pt idx="2">
                  <c:v>Linea 891</c:v>
                </c:pt>
                <c:pt idx="3">
                  <c:v>Linea 892</c:v>
                </c:pt>
                <c:pt idx="4">
                  <c:v>Linea 893</c:v>
                </c:pt>
                <c:pt idx="5">
                  <c:v>Linea 894</c:v>
                </c:pt>
                <c:pt idx="6">
                  <c:v>Linea 895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24.3209365008648</c:v>
                </c:pt>
                <c:pt idx="1">
                  <c:v>32.673797821594</c:v>
                </c:pt>
                <c:pt idx="2">
                  <c:v>22.8055306012007</c:v>
                </c:pt>
                <c:pt idx="3">
                  <c:v>32.1475225079774</c:v>
                </c:pt>
                <c:pt idx="4">
                  <c:v>19.6265068630915</c:v>
                </c:pt>
                <c:pt idx="5">
                  <c:v>29.0789582852733</c:v>
                </c:pt>
                <c:pt idx="6">
                  <c:v>13.1881178932541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889</c:v>
                </c:pt>
                <c:pt idx="1">
                  <c:v>Linea 890</c:v>
                </c:pt>
                <c:pt idx="2">
                  <c:v>Linea 891</c:v>
                </c:pt>
                <c:pt idx="3">
                  <c:v>Linea 892</c:v>
                </c:pt>
                <c:pt idx="4">
                  <c:v>Linea 893</c:v>
                </c:pt>
                <c:pt idx="5">
                  <c:v>Linea 894</c:v>
                </c:pt>
                <c:pt idx="6">
                  <c:v>Linea 895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17.73117797628</c:v>
                </c:pt>
                <c:pt idx="1">
                  <c:v>28.4704345122907</c:v>
                </c:pt>
                <c:pt idx="2">
                  <c:v>13.633952121792</c:v>
                </c:pt>
                <c:pt idx="3">
                  <c:v>23.4374726820203</c:v>
                </c:pt>
                <c:pt idx="4">
                  <c:v>12.0361755375679</c:v>
                </c:pt>
                <c:pt idx="5">
                  <c:v>21.0928068384723</c:v>
                </c:pt>
                <c:pt idx="6">
                  <c:v>26.5090299394616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889</c:v>
                </c:pt>
                <c:pt idx="1">
                  <c:v>Linea 890</c:v>
                </c:pt>
                <c:pt idx="2">
                  <c:v>Linea 891</c:v>
                </c:pt>
                <c:pt idx="3">
                  <c:v>Linea 892</c:v>
                </c:pt>
                <c:pt idx="4">
                  <c:v>Linea 893</c:v>
                </c:pt>
                <c:pt idx="5">
                  <c:v>Linea 894</c:v>
                </c:pt>
                <c:pt idx="6">
                  <c:v>Linea 895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0.612020913803381</c:v>
                </c:pt>
                <c:pt idx="1">
                  <c:v>0.551948097526098</c:v>
                </c:pt>
                <c:pt idx="2">
                  <c:v>0.46176015849266</c:v>
                </c:pt>
                <c:pt idx="3">
                  <c:v>0.431362742772752</c:v>
                </c:pt>
                <c:pt idx="4">
                  <c:v>0.391970926602222</c:v>
                </c:pt>
                <c:pt idx="5">
                  <c:v>0.38386490756517</c:v>
                </c:pt>
                <c:pt idx="6">
                  <c:v>0.739581871349335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TE y TT!$B$2:$B$251</c:f>
              <c:numCache>
                <c:formatCode>General</c:formatCode>
                <c:ptCount val="250"/>
                <c:pt idx="0">
                  <c:v>1058617.1397968</c:v>
                </c:pt>
                <c:pt idx="1">
                  <c:v>10586171.3979681</c:v>
                </c:pt>
                <c:pt idx="2">
                  <c:v>9945213.05167498</c:v>
                </c:pt>
                <c:pt idx="3">
                  <c:v>8983106.39239983</c:v>
                </c:pt>
                <c:pt idx="4">
                  <c:v>8540393.76666779</c:v>
                </c:pt>
                <c:pt idx="5">
                  <c:v>7698040.00315565</c:v>
                </c:pt>
                <c:pt idx="6">
                  <c:v>7286384.39027651</c:v>
                </c:pt>
                <c:pt idx="7">
                  <c:v>6477307.52139648</c:v>
                </c:pt>
                <c:pt idx="8">
                  <c:v>5293085.69898403</c:v>
                </c:pt>
                <c:pt idx="9">
                  <c:v>4423647.6472857</c:v>
                </c:pt>
                <c:pt idx="10">
                  <c:v>4300828.06246742</c:v>
                </c:pt>
                <c:pt idx="11">
                  <c:v>4288126.55127336</c:v>
                </c:pt>
                <c:pt idx="12">
                  <c:v>4095223.27480999</c:v>
                </c:pt>
                <c:pt idx="13">
                  <c:v>4076557.71541175</c:v>
                </c:pt>
                <c:pt idx="14">
                  <c:v>3885794.13367989</c:v>
                </c:pt>
                <c:pt idx="15">
                  <c:v>3912262.03388641</c:v>
                </c:pt>
                <c:pt idx="16">
                  <c:v>3378331.0031536</c:v>
                </c:pt>
                <c:pt idx="17">
                  <c:v>3003685.43387358</c:v>
                </c:pt>
                <c:pt idx="18">
                  <c:v>2888313.05361024</c:v>
                </c:pt>
                <c:pt idx="19">
                  <c:v>2818345.61453479</c:v>
                </c:pt>
                <c:pt idx="20">
                  <c:v>2860283.34967091</c:v>
                </c:pt>
                <c:pt idx="21">
                  <c:v>2753265.71258798</c:v>
                </c:pt>
                <c:pt idx="22">
                  <c:v>2757884.07618184</c:v>
                </c:pt>
                <c:pt idx="23">
                  <c:v>2580957.05606639</c:v>
                </c:pt>
                <c:pt idx="24">
                  <c:v>2358507.37253576</c:v>
                </c:pt>
                <c:pt idx="25">
                  <c:v>2179747.44639128</c:v>
                </c:pt>
                <c:pt idx="26">
                  <c:v>2181893.43751033</c:v>
                </c:pt>
                <c:pt idx="27">
                  <c:v>2187382.82714448</c:v>
                </c:pt>
                <c:pt idx="28">
                  <c:v>2081966.66604671</c:v>
                </c:pt>
                <c:pt idx="29">
                  <c:v>2042311.7812869</c:v>
                </c:pt>
                <c:pt idx="30">
                  <c:v>2063967.59214554</c:v>
                </c:pt>
                <c:pt idx="31">
                  <c:v>1980892.28205581</c:v>
                </c:pt>
                <c:pt idx="32">
                  <c:v>1928125.61325579</c:v>
                </c:pt>
                <c:pt idx="33">
                  <c:v>1802226.79268154</c:v>
                </c:pt>
                <c:pt idx="34">
                  <c:v>1704326.65178744</c:v>
                </c:pt>
                <c:pt idx="35">
                  <c:v>1671859.48284297</c:v>
                </c:pt>
                <c:pt idx="36">
                  <c:v>1636430.49825659</c:v>
                </c:pt>
                <c:pt idx="37">
                  <c:v>1640695.2223284</c:v>
                </c:pt>
                <c:pt idx="38">
                  <c:v>1550344.56900017</c:v>
                </c:pt>
                <c:pt idx="39">
                  <c:v>1504243.24935351</c:v>
                </c:pt>
                <c:pt idx="40">
                  <c:v>1475016.17775381</c:v>
                </c:pt>
                <c:pt idx="41">
                  <c:v>1400251.61986208</c:v>
                </c:pt>
                <c:pt idx="42">
                  <c:v>1335741.01805422</c:v>
                </c:pt>
                <c:pt idx="43">
                  <c:v>1280898.83345075</c:v>
                </c:pt>
                <c:pt idx="44">
                  <c:v>1259320.43738928</c:v>
                </c:pt>
                <c:pt idx="45">
                  <c:v>1234012.73910566</c:v>
                </c:pt>
                <c:pt idx="46">
                  <c:v>1207199.03560221</c:v>
                </c:pt>
                <c:pt idx="47">
                  <c:v>1186868.39980489</c:v>
                </c:pt>
                <c:pt idx="48">
                  <c:v>1142858.33765136</c:v>
                </c:pt>
                <c:pt idx="49">
                  <c:v>1101917.931966</c:v>
                </c:pt>
                <c:pt idx="50">
                  <c:v>1061585.53267974</c:v>
                </c:pt>
                <c:pt idx="51">
                  <c:v>1025439.44242462</c:v>
                </c:pt>
                <c:pt idx="52">
                  <c:v>996761.646707245</c:v>
                </c:pt>
                <c:pt idx="53">
                  <c:v>979667.361580473</c:v>
                </c:pt>
                <c:pt idx="54">
                  <c:v>959242.659236228</c:v>
                </c:pt>
                <c:pt idx="55">
                  <c:v>938873.072178969</c:v>
                </c:pt>
                <c:pt idx="56">
                  <c:v>911321.116715263</c:v>
                </c:pt>
                <c:pt idx="57">
                  <c:v>888225.833876977</c:v>
                </c:pt>
                <c:pt idx="58">
                  <c:v>863987.699154047</c:v>
                </c:pt>
                <c:pt idx="59">
                  <c:v>839104.944296301</c:v>
                </c:pt>
                <c:pt idx="60">
                  <c:v>819631.37806164</c:v>
                </c:pt>
                <c:pt idx="61">
                  <c:v>804584.872717023</c:v>
                </c:pt>
                <c:pt idx="62">
                  <c:v>787396.265147625</c:v>
                </c:pt>
                <c:pt idx="63">
                  <c:v>771500.13128405</c:v>
                </c:pt>
                <c:pt idx="64">
                  <c:v>752608.766066967</c:v>
                </c:pt>
                <c:pt idx="65">
                  <c:v>736525.354970253</c:v>
                </c:pt>
                <c:pt idx="66">
                  <c:v>720917.60432523</c:v>
                </c:pt>
                <c:pt idx="67">
                  <c:v>704704.20082779</c:v>
                </c:pt>
                <c:pt idx="68">
                  <c:v>688778.859150304</c:v>
                </c:pt>
                <c:pt idx="69">
                  <c:v>676688.336975426</c:v>
                </c:pt>
                <c:pt idx="70">
                  <c:v>663985.392653024</c:v>
                </c:pt>
                <c:pt idx="71">
                  <c:v>651809.038060592</c:v>
                </c:pt>
                <c:pt idx="72">
                  <c:v>638147.233207187</c:v>
                </c:pt>
                <c:pt idx="73">
                  <c:v>627342.206166749</c:v>
                </c:pt>
                <c:pt idx="74">
                  <c:v>616082.6389887</c:v>
                </c:pt>
                <c:pt idx="75">
                  <c:v>603749.132825863</c:v>
                </c:pt>
                <c:pt idx="76">
                  <c:v>592561.889839401</c:v>
                </c:pt>
                <c:pt idx="77">
                  <c:v>583469.008924534</c:v>
                </c:pt>
                <c:pt idx="78">
                  <c:v>573153.945490581</c:v>
                </c:pt>
                <c:pt idx="79">
                  <c:v>563958.421535562</c:v>
                </c:pt>
                <c:pt idx="80">
                  <c:v>553611.957838375</c:v>
                </c:pt>
                <c:pt idx="81">
                  <c:v>545014.827244921</c:v>
                </c:pt>
                <c:pt idx="82">
                  <c:v>537103.339006476</c:v>
                </c:pt>
                <c:pt idx="83">
                  <c:v>528182.7800587</c:v>
                </c:pt>
                <c:pt idx="84">
                  <c:v>519086.52403371</c:v>
                </c:pt>
                <c:pt idx="85">
                  <c:v>511584.842131342</c:v>
                </c:pt>
                <c:pt idx="86">
                  <c:v>504076.597153469</c:v>
                </c:pt>
                <c:pt idx="87">
                  <c:v>496726.212804893</c:v>
                </c:pt>
                <c:pt idx="88">
                  <c:v>488727.981863604</c:v>
                </c:pt>
                <c:pt idx="89">
                  <c:v>482292.052897091</c:v>
                </c:pt>
                <c:pt idx="90">
                  <c:v>475676.352648012</c:v>
                </c:pt>
                <c:pt idx="91">
                  <c:v>468609.532176485</c:v>
                </c:pt>
                <c:pt idx="92">
                  <c:v>461739.632205858</c:v>
                </c:pt>
                <c:pt idx="93">
                  <c:v>456202.52869801</c:v>
                </c:pt>
                <c:pt idx="94">
                  <c:v>449688.932395759</c:v>
                </c:pt>
                <c:pt idx="95">
                  <c:v>444125.891477437</c:v>
                </c:pt>
                <c:pt idx="96">
                  <c:v>437679.893570485</c:v>
                </c:pt>
                <c:pt idx="97">
                  <c:v>432355.091879</c:v>
                </c:pt>
                <c:pt idx="98">
                  <c:v>427758.352292758</c:v>
                </c:pt>
                <c:pt idx="99">
                  <c:v>422123.887307976</c:v>
                </c:pt>
                <c:pt idx="100">
                  <c:v>416402.027478998</c:v>
                </c:pt>
                <c:pt idx="101">
                  <c:v>411472.082240795</c:v>
                </c:pt>
                <c:pt idx="102">
                  <c:v>406885.406858449</c:v>
                </c:pt>
                <c:pt idx="103">
                  <c:v>402170.400578574</c:v>
                </c:pt>
                <c:pt idx="104">
                  <c:v>397056.232009202</c:v>
                </c:pt>
                <c:pt idx="105">
                  <c:v>392826.136952575</c:v>
                </c:pt>
                <c:pt idx="106">
                  <c:v>388429.869028192</c:v>
                </c:pt>
                <c:pt idx="107">
                  <c:v>384142.03917717</c:v>
                </c:pt>
                <c:pt idx="108">
                  <c:v>379612.467457478</c:v>
                </c:pt>
                <c:pt idx="109">
                  <c:v>376215.045440125</c:v>
                </c:pt>
                <c:pt idx="110">
                  <c:v>371781.782269664</c:v>
                </c:pt>
                <c:pt idx="111">
                  <c:v>368399.061287386</c:v>
                </c:pt>
                <c:pt idx="112">
                  <c:v>364089.625683264</c:v>
                </c:pt>
                <c:pt idx="113">
                  <c:v>360666.570405143</c:v>
                </c:pt>
                <c:pt idx="114">
                  <c:v>358144.558311186</c:v>
                </c:pt>
                <c:pt idx="115">
                  <c:v>354321.117117417</c:v>
                </c:pt>
                <c:pt idx="116">
                  <c:v>350592.83856756</c:v>
                </c:pt>
                <c:pt idx="117">
                  <c:v>347166.850983933</c:v>
                </c:pt>
                <c:pt idx="118">
                  <c:v>344597.064168289</c:v>
                </c:pt>
                <c:pt idx="119">
                  <c:v>341539.923660811</c:v>
                </c:pt>
                <c:pt idx="120">
                  <c:v>338324.55102487</c:v>
                </c:pt>
                <c:pt idx="121">
                  <c:v>335540.761104798</c:v>
                </c:pt>
                <c:pt idx="122">
                  <c:v>332367.089537346</c:v>
                </c:pt>
                <c:pt idx="123">
                  <c:v>330198.926807327</c:v>
                </c:pt>
                <c:pt idx="124">
                  <c:v>327330.81101183</c:v>
                </c:pt>
                <c:pt idx="125">
                  <c:v>325776.218452337</c:v>
                </c:pt>
                <c:pt idx="126">
                  <c:v>322653.155792943</c:v>
                </c:pt>
                <c:pt idx="127">
                  <c:v>321166.90207023</c:v>
                </c:pt>
                <c:pt idx="128">
                  <c:v>318457.842217718</c:v>
                </c:pt>
                <c:pt idx="129">
                  <c:v>316726.202478757</c:v>
                </c:pt>
                <c:pt idx="130">
                  <c:v>316599.451545647</c:v>
                </c:pt>
                <c:pt idx="131">
                  <c:v>314287.568966824</c:v>
                </c:pt>
                <c:pt idx="132">
                  <c:v>312645.704951268</c:v>
                </c:pt>
                <c:pt idx="133">
                  <c:v>310355.366174517</c:v>
                </c:pt>
                <c:pt idx="134">
                  <c:v>310915.493699891</c:v>
                </c:pt>
                <c:pt idx="135">
                  <c:v>310173.697314426</c:v>
                </c:pt>
                <c:pt idx="136">
                  <c:v>310147.870954992</c:v>
                </c:pt>
                <c:pt idx="137">
                  <c:v>310742.724341985</c:v>
                </c:pt>
                <c:pt idx="138">
                  <c:v>307874.160100507</c:v>
                </c:pt>
                <c:pt idx="139">
                  <c:v>310442.527186648</c:v>
                </c:pt>
                <c:pt idx="140">
                  <c:v>310897.19231758</c:v>
                </c:pt>
                <c:pt idx="141">
                  <c:v>311186.287881382</c:v>
                </c:pt>
                <c:pt idx="142">
                  <c:v>309793.480857379</c:v>
                </c:pt>
                <c:pt idx="143">
                  <c:v>309689.203044995</c:v>
                </c:pt>
                <c:pt idx="144">
                  <c:v>309532.208455766</c:v>
                </c:pt>
                <c:pt idx="145">
                  <c:v>309544.960609967</c:v>
                </c:pt>
                <c:pt idx="146">
                  <c:v>309440.95164805</c:v>
                </c:pt>
                <c:pt idx="147">
                  <c:v>309202.757535445</c:v>
                </c:pt>
                <c:pt idx="148">
                  <c:v>309483.64263564</c:v>
                </c:pt>
                <c:pt idx="149">
                  <c:v>309468.079507365</c:v>
                </c:pt>
                <c:pt idx="150">
                  <c:v>309716.065027988</c:v>
                </c:pt>
                <c:pt idx="151">
                  <c:v>309405.000620162</c:v>
                </c:pt>
                <c:pt idx="152">
                  <c:v>310159.357420716</c:v>
                </c:pt>
                <c:pt idx="153">
                  <c:v>309814.197827787</c:v>
                </c:pt>
                <c:pt idx="154">
                  <c:v>309564.448184878</c:v>
                </c:pt>
                <c:pt idx="155">
                  <c:v>309799.959954151</c:v>
                </c:pt>
                <c:pt idx="156">
                  <c:v>309858.251628407</c:v>
                </c:pt>
                <c:pt idx="157">
                  <c:v>309747.142844458</c:v>
                </c:pt>
                <c:pt idx="158">
                  <c:v>309763.30800624</c:v>
                </c:pt>
                <c:pt idx="159">
                  <c:v>310199.603899029</c:v>
                </c:pt>
                <c:pt idx="160">
                  <c:v>310123.518564376</c:v>
                </c:pt>
                <c:pt idx="161">
                  <c:v>310242.48146718</c:v>
                </c:pt>
                <c:pt idx="162">
                  <c:v>310071.471375046</c:v>
                </c:pt>
                <c:pt idx="163">
                  <c:v>310262.462265767</c:v>
                </c:pt>
                <c:pt idx="164">
                  <c:v>310418.161545602</c:v>
                </c:pt>
                <c:pt idx="165">
                  <c:v>310245.342330491</c:v>
                </c:pt>
                <c:pt idx="166">
                  <c:v>310295.494394419</c:v>
                </c:pt>
                <c:pt idx="167">
                  <c:v>310089.252984901</c:v>
                </c:pt>
                <c:pt idx="168">
                  <c:v>310060.254606482</c:v>
                </c:pt>
                <c:pt idx="169">
                  <c:v>309988.814159265</c:v>
                </c:pt>
                <c:pt idx="170">
                  <c:v>310041.141023387</c:v>
                </c:pt>
                <c:pt idx="171">
                  <c:v>309972.795974032</c:v>
                </c:pt>
                <c:pt idx="172">
                  <c:v>309921.415040903</c:v>
                </c:pt>
                <c:pt idx="173">
                  <c:v>309965.636187052</c:v>
                </c:pt>
                <c:pt idx="174">
                  <c:v>309931.936984526</c:v>
                </c:pt>
                <c:pt idx="175">
                  <c:v>310006.423057318</c:v>
                </c:pt>
                <c:pt idx="176">
                  <c:v>310039.444753576</c:v>
                </c:pt>
                <c:pt idx="177">
                  <c:v>310091.06331762</c:v>
                </c:pt>
                <c:pt idx="178">
                  <c:v>310102.040788621</c:v>
                </c:pt>
                <c:pt idx="179">
                  <c:v>310155.527169578</c:v>
                </c:pt>
                <c:pt idx="180">
                  <c:v>310104.260017582</c:v>
                </c:pt>
                <c:pt idx="181">
                  <c:v>310070.638408807</c:v>
                </c:pt>
                <c:pt idx="182">
                  <c:v>310093.406557616</c:v>
                </c:pt>
                <c:pt idx="183">
                  <c:v>310063.580879348</c:v>
                </c:pt>
                <c:pt idx="184">
                  <c:v>310069.394669823</c:v>
                </c:pt>
                <c:pt idx="185">
                  <c:v>310029.63141853</c:v>
                </c:pt>
                <c:pt idx="186">
                  <c:v>310053.430214889</c:v>
                </c:pt>
                <c:pt idx="187">
                  <c:v>310086.154693045</c:v>
                </c:pt>
                <c:pt idx="188">
                  <c:v>310106.421471531</c:v>
                </c:pt>
                <c:pt idx="189">
                  <c:v>310068.699305356</c:v>
                </c:pt>
                <c:pt idx="190">
                  <c:v>310078.281132665</c:v>
                </c:pt>
                <c:pt idx="191">
                  <c:v>310059.430070527</c:v>
                </c:pt>
                <c:pt idx="192">
                  <c:v>310065.350526251</c:v>
                </c:pt>
                <c:pt idx="193">
                  <c:v>310058.867239869</c:v>
                </c:pt>
                <c:pt idx="194">
                  <c:v>310063.40870346</c:v>
                </c:pt>
                <c:pt idx="195">
                  <c:v>310050.87965282</c:v>
                </c:pt>
                <c:pt idx="196">
                  <c:v>310065.301209223</c:v>
                </c:pt>
                <c:pt idx="197">
                  <c:v>310073.629021332</c:v>
                </c:pt>
                <c:pt idx="198">
                  <c:v>310082.935765773</c:v>
                </c:pt>
                <c:pt idx="199">
                  <c:v>310070.887386892</c:v>
                </c:pt>
                <c:pt idx="200">
                  <c:v>310073.603371055</c:v>
                </c:pt>
                <c:pt idx="201">
                  <c:v>310070.511180996</c:v>
                </c:pt>
                <c:pt idx="202">
                  <c:v>310064.277855325</c:v>
                </c:pt>
                <c:pt idx="203">
                  <c:v>310072.710813802</c:v>
                </c:pt>
                <c:pt idx="204">
                  <c:v>310063.754213663</c:v>
                </c:pt>
                <c:pt idx="205">
                  <c:v>310070.150588552</c:v>
                </c:pt>
                <c:pt idx="206">
                  <c:v>310071.269472801</c:v>
                </c:pt>
                <c:pt idx="207">
                  <c:v>310070.355985107</c:v>
                </c:pt>
                <c:pt idx="208">
                  <c:v>310066.225481</c:v>
                </c:pt>
                <c:pt idx="209">
                  <c:v>310061.894980783</c:v>
                </c:pt>
                <c:pt idx="210">
                  <c:v>310064.469876595</c:v>
                </c:pt>
                <c:pt idx="211">
                  <c:v>310063.534835952</c:v>
                </c:pt>
                <c:pt idx="212">
                  <c:v>310064.33091879</c:v>
                </c:pt>
                <c:pt idx="213">
                  <c:v>310062.918147298</c:v>
                </c:pt>
                <c:pt idx="214">
                  <c:v>310064.551246221</c:v>
                </c:pt>
                <c:pt idx="215">
                  <c:v>310061.922704326</c:v>
                </c:pt>
                <c:pt idx="216">
                  <c:v>310066.196353138</c:v>
                </c:pt>
                <c:pt idx="217">
                  <c:v>310064.915111617</c:v>
                </c:pt>
                <c:pt idx="218">
                  <c:v>310066.084666009</c:v>
                </c:pt>
                <c:pt idx="219">
                  <c:v>310065.238794837</c:v>
                </c:pt>
                <c:pt idx="220">
                  <c:v>310065.220480011</c:v>
                </c:pt>
                <c:pt idx="221">
                  <c:v>310063.969403223</c:v>
                </c:pt>
                <c:pt idx="222">
                  <c:v>310064.775574411</c:v>
                </c:pt>
                <c:pt idx="223">
                  <c:v>310065.505586315</c:v>
                </c:pt>
                <c:pt idx="224">
                  <c:v>310064.440072061</c:v>
                </c:pt>
                <c:pt idx="225">
                  <c:v>310064.607646304</c:v>
                </c:pt>
                <c:pt idx="226">
                  <c:v>310064.421094588</c:v>
                </c:pt>
                <c:pt idx="227">
                  <c:v>310063.636937228</c:v>
                </c:pt>
                <c:pt idx="228">
                  <c:v>310065.055090497</c:v>
                </c:pt>
                <c:pt idx="229">
                  <c:v>310064.669878832</c:v>
                </c:pt>
                <c:pt idx="230">
                  <c:v>310064.125347379</c:v>
                </c:pt>
                <c:pt idx="231">
                  <c:v>310064.511023688</c:v>
                </c:pt>
                <c:pt idx="232">
                  <c:v>310064.930816664</c:v>
                </c:pt>
                <c:pt idx="233">
                  <c:v>310064.525635322</c:v>
                </c:pt>
                <c:pt idx="234">
                  <c:v>310064.638251798</c:v>
                </c:pt>
                <c:pt idx="235">
                  <c:v>310064.463423021</c:v>
                </c:pt>
                <c:pt idx="236">
                  <c:v>310064.19422552</c:v>
                </c:pt>
                <c:pt idx="237">
                  <c:v>310064.197240092</c:v>
                </c:pt>
                <c:pt idx="238">
                  <c:v>310064.079378953</c:v>
                </c:pt>
                <c:pt idx="239">
                  <c:v>310064.105666406</c:v>
                </c:pt>
                <c:pt idx="240">
                  <c:v>310063.827888184</c:v>
                </c:pt>
                <c:pt idx="241">
                  <c:v>310063.78247256</c:v>
                </c:pt>
                <c:pt idx="242">
                  <c:v>310063.751711433</c:v>
                </c:pt>
                <c:pt idx="243">
                  <c:v>310063.634545741</c:v>
                </c:pt>
                <c:pt idx="244">
                  <c:v>310063.670827515</c:v>
                </c:pt>
                <c:pt idx="245">
                  <c:v>310063.872864013</c:v>
                </c:pt>
                <c:pt idx="246">
                  <c:v>310063.813192827</c:v>
                </c:pt>
                <c:pt idx="247">
                  <c:v>310063.838230319</c:v>
                </c:pt>
                <c:pt idx="248">
                  <c:v>310063.984489814</c:v>
                </c:pt>
                <c:pt idx="249">
                  <c:v>310064.208130037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TE y TT!$C$2:$C$251</c:f>
              <c:numCache>
                <c:formatCode>General</c:formatCode>
                <c:ptCount val="250"/>
                <c:pt idx="0">
                  <c:v>1590599.27838541</c:v>
                </c:pt>
                <c:pt idx="1">
                  <c:v>4723428.33345005</c:v>
                </c:pt>
                <c:pt idx="2">
                  <c:v>4474732.82224381</c:v>
                </c:pt>
                <c:pt idx="3">
                  <c:v>4192674.68546213</c:v>
                </c:pt>
                <c:pt idx="4">
                  <c:v>4039996.66629496</c:v>
                </c:pt>
                <c:pt idx="5">
                  <c:v>3782238.19234187</c:v>
                </c:pt>
                <c:pt idx="6">
                  <c:v>3630880.31381539</c:v>
                </c:pt>
                <c:pt idx="7">
                  <c:v>3362302.18992401</c:v>
                </c:pt>
                <c:pt idx="8">
                  <c:v>2982967.74730303</c:v>
                </c:pt>
                <c:pt idx="9">
                  <c:v>2700720.62998321</c:v>
                </c:pt>
                <c:pt idx="10">
                  <c:v>2668554.4730417</c:v>
                </c:pt>
                <c:pt idx="11">
                  <c:v>2663077.04225024</c:v>
                </c:pt>
                <c:pt idx="12">
                  <c:v>2601194.62405406</c:v>
                </c:pt>
                <c:pt idx="13">
                  <c:v>2592378.4256211</c:v>
                </c:pt>
                <c:pt idx="14">
                  <c:v>2527688.51023522</c:v>
                </c:pt>
                <c:pt idx="15">
                  <c:v>2536952.2527182</c:v>
                </c:pt>
                <c:pt idx="16">
                  <c:v>2360663.95619573</c:v>
                </c:pt>
                <c:pt idx="17">
                  <c:v>2237437.02756587</c:v>
                </c:pt>
                <c:pt idx="18">
                  <c:v>2198749.33864821</c:v>
                </c:pt>
                <c:pt idx="19">
                  <c:v>2171856.50470359</c:v>
                </c:pt>
                <c:pt idx="20">
                  <c:v>2187198.03316819</c:v>
                </c:pt>
                <c:pt idx="21">
                  <c:v>2150325.48766027</c:v>
                </c:pt>
                <c:pt idx="22">
                  <c:v>2149580.16854004</c:v>
                </c:pt>
                <c:pt idx="23">
                  <c:v>2094742.60225695</c:v>
                </c:pt>
                <c:pt idx="24">
                  <c:v>2022265.16813054</c:v>
                </c:pt>
                <c:pt idx="25">
                  <c:v>1963521.5623976</c:v>
                </c:pt>
                <c:pt idx="26">
                  <c:v>1963644.70856084</c:v>
                </c:pt>
                <c:pt idx="27">
                  <c:v>1965265.94879317</c:v>
                </c:pt>
                <c:pt idx="28">
                  <c:v>1932441.25551895</c:v>
                </c:pt>
                <c:pt idx="29">
                  <c:v>1920401.47499389</c:v>
                </c:pt>
                <c:pt idx="30">
                  <c:v>1928890.46637484</c:v>
                </c:pt>
                <c:pt idx="31">
                  <c:v>1899632.79041761</c:v>
                </c:pt>
                <c:pt idx="32">
                  <c:v>1881900.89375608</c:v>
                </c:pt>
                <c:pt idx="33">
                  <c:v>1840223.42738078</c:v>
                </c:pt>
                <c:pt idx="34">
                  <c:v>1807869.86783876</c:v>
                </c:pt>
                <c:pt idx="35">
                  <c:v>1797581.29272251</c:v>
                </c:pt>
                <c:pt idx="36">
                  <c:v>1785793.52298459</c:v>
                </c:pt>
                <c:pt idx="37">
                  <c:v>1787354.66557091</c:v>
                </c:pt>
                <c:pt idx="38">
                  <c:v>1756545.80213665</c:v>
                </c:pt>
                <c:pt idx="39">
                  <c:v>1740612.69142247</c:v>
                </c:pt>
                <c:pt idx="40">
                  <c:v>1731909.1543973</c:v>
                </c:pt>
                <c:pt idx="41">
                  <c:v>1707187.60985378</c:v>
                </c:pt>
                <c:pt idx="42">
                  <c:v>1685564.37283287</c:v>
                </c:pt>
                <c:pt idx="43">
                  <c:v>1667370.68435787</c:v>
                </c:pt>
                <c:pt idx="44">
                  <c:v>1660244.60550768</c:v>
                </c:pt>
                <c:pt idx="45">
                  <c:v>1651303.92897123</c:v>
                </c:pt>
                <c:pt idx="46">
                  <c:v>1642341.13145839</c:v>
                </c:pt>
                <c:pt idx="47">
                  <c:v>1635733.34701302</c:v>
                </c:pt>
                <c:pt idx="48">
                  <c:v>1621611.61009857</c:v>
                </c:pt>
                <c:pt idx="49">
                  <c:v>1607523.01693097</c:v>
                </c:pt>
                <c:pt idx="50">
                  <c:v>1594255.00861929</c:v>
                </c:pt>
                <c:pt idx="51">
                  <c:v>1582310.98730901</c:v>
                </c:pt>
                <c:pt idx="52">
                  <c:v>1572554.31743779</c:v>
                </c:pt>
                <c:pt idx="53">
                  <c:v>1566888.87197889</c:v>
                </c:pt>
                <c:pt idx="54">
                  <c:v>1560356.31450122</c:v>
                </c:pt>
                <c:pt idx="55">
                  <c:v>1553650.00061994</c:v>
                </c:pt>
                <c:pt idx="56">
                  <c:v>1544358.39552888</c:v>
                </c:pt>
                <c:pt idx="57">
                  <c:v>1537011.48875229</c:v>
                </c:pt>
                <c:pt idx="58">
                  <c:v>1528874.4162262</c:v>
                </c:pt>
                <c:pt idx="59">
                  <c:v>1520590.53600216</c:v>
                </c:pt>
                <c:pt idx="60">
                  <c:v>1514242.49436609</c:v>
                </c:pt>
                <c:pt idx="61">
                  <c:v>1509312.1133329</c:v>
                </c:pt>
                <c:pt idx="62">
                  <c:v>1503486.7721258</c:v>
                </c:pt>
                <c:pt idx="63">
                  <c:v>1498203.4141997</c:v>
                </c:pt>
                <c:pt idx="64">
                  <c:v>1492048.13409692</c:v>
                </c:pt>
                <c:pt idx="65">
                  <c:v>1486496.84760329</c:v>
                </c:pt>
                <c:pt idx="66">
                  <c:v>1481412.4087174</c:v>
                </c:pt>
                <c:pt idx="67">
                  <c:v>1476084.47588836</c:v>
                </c:pt>
                <c:pt idx="68">
                  <c:v>1470735.09440258</c:v>
                </c:pt>
                <c:pt idx="69">
                  <c:v>1466698.72820761</c:v>
                </c:pt>
                <c:pt idx="70">
                  <c:v>1462563.88907175</c:v>
                </c:pt>
                <c:pt idx="71">
                  <c:v>1458543.00116837</c:v>
                </c:pt>
                <c:pt idx="72">
                  <c:v>1453953.87603199</c:v>
                </c:pt>
                <c:pt idx="73">
                  <c:v>1450528.15063461</c:v>
                </c:pt>
                <c:pt idx="74">
                  <c:v>1446734.59108615</c:v>
                </c:pt>
                <c:pt idx="75">
                  <c:v>1442611.3569585</c:v>
                </c:pt>
                <c:pt idx="76">
                  <c:v>1438945.15825739</c:v>
                </c:pt>
                <c:pt idx="77">
                  <c:v>1435963.02185625</c:v>
                </c:pt>
                <c:pt idx="78">
                  <c:v>1432491.52629191</c:v>
                </c:pt>
                <c:pt idx="79">
                  <c:v>1429433.6674342</c:v>
                </c:pt>
                <c:pt idx="80">
                  <c:v>1426053.83161422</c:v>
                </c:pt>
                <c:pt idx="81">
                  <c:v>1423086.36315078</c:v>
                </c:pt>
                <c:pt idx="82">
                  <c:v>1420514.59239212</c:v>
                </c:pt>
                <c:pt idx="83">
                  <c:v>1417588.16579605</c:v>
                </c:pt>
                <c:pt idx="84">
                  <c:v>1414540.11575402</c:v>
                </c:pt>
                <c:pt idx="85">
                  <c:v>1412032.81735154</c:v>
                </c:pt>
                <c:pt idx="86">
                  <c:v>1409581.94236723</c:v>
                </c:pt>
                <c:pt idx="87">
                  <c:v>1407156.13686259</c:v>
                </c:pt>
                <c:pt idx="88">
                  <c:v>1404469.80957565</c:v>
                </c:pt>
                <c:pt idx="89">
                  <c:v>1402425.73619159</c:v>
                </c:pt>
                <c:pt idx="90">
                  <c:v>1400195.29147342</c:v>
                </c:pt>
                <c:pt idx="91">
                  <c:v>1397827.71978263</c:v>
                </c:pt>
                <c:pt idx="92">
                  <c:v>1395573.56151843</c:v>
                </c:pt>
                <c:pt idx="93">
                  <c:v>1393758.52806246</c:v>
                </c:pt>
                <c:pt idx="94">
                  <c:v>1391569.66473619</c:v>
                </c:pt>
                <c:pt idx="95">
                  <c:v>1389716.80824787</c:v>
                </c:pt>
                <c:pt idx="96">
                  <c:v>1387612.28714473</c:v>
                </c:pt>
                <c:pt idx="97">
                  <c:v>1385774.88471484</c:v>
                </c:pt>
                <c:pt idx="98">
                  <c:v>1384283.43616736</c:v>
                </c:pt>
                <c:pt idx="99">
                  <c:v>1382437.71671609</c:v>
                </c:pt>
                <c:pt idx="100">
                  <c:v>1380520.95336186</c:v>
                </c:pt>
                <c:pt idx="101">
                  <c:v>1378871.56280456</c:v>
                </c:pt>
                <c:pt idx="102">
                  <c:v>1377375.64688976</c:v>
                </c:pt>
                <c:pt idx="103">
                  <c:v>1375822.73349009</c:v>
                </c:pt>
                <c:pt idx="104">
                  <c:v>1374101.89793923</c:v>
                </c:pt>
                <c:pt idx="105">
                  <c:v>1372758.69662568</c:v>
                </c:pt>
                <c:pt idx="106">
                  <c:v>1371275.33825092</c:v>
                </c:pt>
                <c:pt idx="107">
                  <c:v>1369834.49636934</c:v>
                </c:pt>
                <c:pt idx="108">
                  <c:v>1368348.70501623</c:v>
                </c:pt>
                <c:pt idx="109">
                  <c:v>1367237.54640658</c:v>
                </c:pt>
                <c:pt idx="110">
                  <c:v>1365747.36260281</c:v>
                </c:pt>
                <c:pt idx="111">
                  <c:v>1364616.75333978</c:v>
                </c:pt>
                <c:pt idx="112">
                  <c:v>1363214.51608865</c:v>
                </c:pt>
                <c:pt idx="113">
                  <c:v>1362028.45482335</c:v>
                </c:pt>
                <c:pt idx="114">
                  <c:v>1361216.54000501</c:v>
                </c:pt>
                <c:pt idx="115">
                  <c:v>1359967.90498108</c:v>
                </c:pt>
                <c:pt idx="116">
                  <c:v>1358717.05512229</c:v>
                </c:pt>
                <c:pt idx="117">
                  <c:v>1357568.95887007</c:v>
                </c:pt>
                <c:pt idx="118">
                  <c:v>1356736.40299991</c:v>
                </c:pt>
                <c:pt idx="119">
                  <c:v>1355734.92828984</c:v>
                </c:pt>
                <c:pt idx="120">
                  <c:v>1354646.10181419</c:v>
                </c:pt>
                <c:pt idx="121">
                  <c:v>1353768.901273</c:v>
                </c:pt>
                <c:pt idx="122">
                  <c:v>1352695.57751489</c:v>
                </c:pt>
                <c:pt idx="123">
                  <c:v>1351958.85338578</c:v>
                </c:pt>
                <c:pt idx="124">
                  <c:v>1351021.68186529</c:v>
                </c:pt>
                <c:pt idx="125">
                  <c:v>1350519.94935211</c:v>
                </c:pt>
                <c:pt idx="126">
                  <c:v>1349468.25892594</c:v>
                </c:pt>
                <c:pt idx="127">
                  <c:v>1348963.55371802</c:v>
                </c:pt>
                <c:pt idx="128">
                  <c:v>1348093.93128853</c:v>
                </c:pt>
                <c:pt idx="129">
                  <c:v>1347476.51065661</c:v>
                </c:pt>
                <c:pt idx="130">
                  <c:v>1347456.22846707</c:v>
                </c:pt>
                <c:pt idx="131">
                  <c:v>1346711.3671645</c:v>
                </c:pt>
                <c:pt idx="132">
                  <c:v>1346153.35003811</c:v>
                </c:pt>
                <c:pt idx="133">
                  <c:v>1345380.95038712</c:v>
                </c:pt>
                <c:pt idx="134">
                  <c:v>1345567.19068895</c:v>
                </c:pt>
                <c:pt idx="135">
                  <c:v>1345346.42496995</c:v>
                </c:pt>
                <c:pt idx="136">
                  <c:v>1345309.43555473</c:v>
                </c:pt>
                <c:pt idx="137">
                  <c:v>1345530.76865344</c:v>
                </c:pt>
                <c:pt idx="138">
                  <c:v>1344568.91394513</c:v>
                </c:pt>
                <c:pt idx="139">
                  <c:v>1345393.22214377</c:v>
                </c:pt>
                <c:pt idx="140">
                  <c:v>1345554.75497892</c:v>
                </c:pt>
                <c:pt idx="141">
                  <c:v>1345660.69271831</c:v>
                </c:pt>
                <c:pt idx="142">
                  <c:v>1345196.51866533</c:v>
                </c:pt>
                <c:pt idx="143">
                  <c:v>1345140.3985695</c:v>
                </c:pt>
                <c:pt idx="144">
                  <c:v>1345108.61787249</c:v>
                </c:pt>
                <c:pt idx="145">
                  <c:v>1345109.37232659</c:v>
                </c:pt>
                <c:pt idx="146">
                  <c:v>1345080.85107855</c:v>
                </c:pt>
                <c:pt idx="147">
                  <c:v>1344998.8251627</c:v>
                </c:pt>
                <c:pt idx="148">
                  <c:v>1345096.79811558</c:v>
                </c:pt>
                <c:pt idx="149">
                  <c:v>1345096.04184962</c:v>
                </c:pt>
                <c:pt idx="150">
                  <c:v>1345179.45275666</c:v>
                </c:pt>
                <c:pt idx="151">
                  <c:v>1345082.78929541</c:v>
                </c:pt>
                <c:pt idx="152">
                  <c:v>1345327.56042523</c:v>
                </c:pt>
                <c:pt idx="153">
                  <c:v>1345219.57774831</c:v>
                </c:pt>
                <c:pt idx="154">
                  <c:v>1345129.99286625</c:v>
                </c:pt>
                <c:pt idx="155">
                  <c:v>1345207.53582228</c:v>
                </c:pt>
                <c:pt idx="156">
                  <c:v>1345226.74675394</c:v>
                </c:pt>
                <c:pt idx="157">
                  <c:v>1345187.82787281</c:v>
                </c:pt>
                <c:pt idx="158">
                  <c:v>1345194.36462407</c:v>
                </c:pt>
                <c:pt idx="159">
                  <c:v>1345338.49310719</c:v>
                </c:pt>
                <c:pt idx="160">
                  <c:v>1345310.59911872</c:v>
                </c:pt>
                <c:pt idx="161">
                  <c:v>1345359.3938119</c:v>
                </c:pt>
                <c:pt idx="162">
                  <c:v>1345305.97355035</c:v>
                </c:pt>
                <c:pt idx="163">
                  <c:v>1345366.6646987</c:v>
                </c:pt>
                <c:pt idx="164">
                  <c:v>1345419.67796216</c:v>
                </c:pt>
                <c:pt idx="165">
                  <c:v>1345360.93629176</c:v>
                </c:pt>
                <c:pt idx="166">
                  <c:v>1345377.30447569</c:v>
                </c:pt>
                <c:pt idx="167">
                  <c:v>1345309.89707665</c:v>
                </c:pt>
                <c:pt idx="168">
                  <c:v>1345299.90851372</c:v>
                </c:pt>
                <c:pt idx="169">
                  <c:v>1345272.92441744</c:v>
                </c:pt>
                <c:pt idx="170">
                  <c:v>1345289.66478414</c:v>
                </c:pt>
                <c:pt idx="171">
                  <c:v>1345268.96925305</c:v>
                </c:pt>
                <c:pt idx="172">
                  <c:v>1345252.13594905</c:v>
                </c:pt>
                <c:pt idx="173">
                  <c:v>1345266.68724128</c:v>
                </c:pt>
                <c:pt idx="174">
                  <c:v>1345256.09647608</c:v>
                </c:pt>
                <c:pt idx="175">
                  <c:v>1345280.08798186</c:v>
                </c:pt>
                <c:pt idx="176">
                  <c:v>1345290.21511445</c:v>
                </c:pt>
                <c:pt idx="177">
                  <c:v>1345309.14381689</c:v>
                </c:pt>
                <c:pt idx="178">
                  <c:v>1345312.9173286</c:v>
                </c:pt>
                <c:pt idx="179">
                  <c:v>1345329.7488394</c:v>
                </c:pt>
                <c:pt idx="180">
                  <c:v>1345314.05169896</c:v>
                </c:pt>
                <c:pt idx="181">
                  <c:v>1345302.47311273</c:v>
                </c:pt>
                <c:pt idx="182">
                  <c:v>1345309.95873336</c:v>
                </c:pt>
                <c:pt idx="183">
                  <c:v>1345300.13527898</c:v>
                </c:pt>
                <c:pt idx="184">
                  <c:v>1345302.56543473</c:v>
                </c:pt>
                <c:pt idx="185">
                  <c:v>1345288.57902956</c:v>
                </c:pt>
                <c:pt idx="186">
                  <c:v>1345296.98522029</c:v>
                </c:pt>
                <c:pt idx="187">
                  <c:v>1345307.18246105</c:v>
                </c:pt>
                <c:pt idx="188">
                  <c:v>1345313.30373156</c:v>
                </c:pt>
                <c:pt idx="189">
                  <c:v>1345301.19264497</c:v>
                </c:pt>
                <c:pt idx="190">
                  <c:v>1345304.54902609</c:v>
                </c:pt>
                <c:pt idx="191">
                  <c:v>1345298.10770293</c:v>
                </c:pt>
                <c:pt idx="192">
                  <c:v>1345299.99314179</c:v>
                </c:pt>
                <c:pt idx="193">
                  <c:v>1345297.75535258</c:v>
                </c:pt>
                <c:pt idx="194">
                  <c:v>1345299.15676992</c:v>
                </c:pt>
                <c:pt idx="195">
                  <c:v>1345295.34529537</c:v>
                </c:pt>
                <c:pt idx="196">
                  <c:v>1345299.84007446</c:v>
                </c:pt>
                <c:pt idx="197">
                  <c:v>1345302.72309503</c:v>
                </c:pt>
                <c:pt idx="198">
                  <c:v>1345305.96678582</c:v>
                </c:pt>
                <c:pt idx="199">
                  <c:v>1345301.80462049</c:v>
                </c:pt>
                <c:pt idx="200">
                  <c:v>1345302.74963076</c:v>
                </c:pt>
                <c:pt idx="201">
                  <c:v>1345301.76064113</c:v>
                </c:pt>
                <c:pt idx="202">
                  <c:v>1345299.61564084</c:v>
                </c:pt>
                <c:pt idx="203">
                  <c:v>1345302.41560888</c:v>
                </c:pt>
                <c:pt idx="204">
                  <c:v>1345299.50500178</c:v>
                </c:pt>
                <c:pt idx="205">
                  <c:v>1345301.68385677</c:v>
                </c:pt>
                <c:pt idx="206">
                  <c:v>1345302.05441832</c:v>
                </c:pt>
                <c:pt idx="207">
                  <c:v>1345301.8480505</c:v>
                </c:pt>
                <c:pt idx="208">
                  <c:v>1345300.4728621</c:v>
                </c:pt>
                <c:pt idx="209">
                  <c:v>1345299.05578335</c:v>
                </c:pt>
                <c:pt idx="210">
                  <c:v>1345299.88026018</c:v>
                </c:pt>
                <c:pt idx="211">
                  <c:v>1345299.5364427</c:v>
                </c:pt>
                <c:pt idx="212">
                  <c:v>1345299.76567092</c:v>
                </c:pt>
                <c:pt idx="213">
                  <c:v>1345299.350344</c:v>
                </c:pt>
                <c:pt idx="214">
                  <c:v>1345299.84373568</c:v>
                </c:pt>
                <c:pt idx="215">
                  <c:v>1345298.85063422</c:v>
                </c:pt>
                <c:pt idx="216">
                  <c:v>1345300.38401837</c:v>
                </c:pt>
                <c:pt idx="217">
                  <c:v>1345299.96228156</c:v>
                </c:pt>
                <c:pt idx="218">
                  <c:v>1345300.35453063</c:v>
                </c:pt>
                <c:pt idx="219">
                  <c:v>1345300.07309691</c:v>
                </c:pt>
                <c:pt idx="220">
                  <c:v>1345300.10310015</c:v>
                </c:pt>
                <c:pt idx="221">
                  <c:v>1345299.59309185</c:v>
                </c:pt>
                <c:pt idx="222">
                  <c:v>1345299.93584726</c:v>
                </c:pt>
                <c:pt idx="223">
                  <c:v>1345300.15971492</c:v>
                </c:pt>
                <c:pt idx="224">
                  <c:v>1345299.80853831</c:v>
                </c:pt>
                <c:pt idx="225">
                  <c:v>1345299.86011601</c:v>
                </c:pt>
                <c:pt idx="226">
                  <c:v>1345299.81841447</c:v>
                </c:pt>
                <c:pt idx="227">
                  <c:v>1345299.51186245</c:v>
                </c:pt>
                <c:pt idx="228">
                  <c:v>1345300.00468183</c:v>
                </c:pt>
                <c:pt idx="229">
                  <c:v>1345299.87685606</c:v>
                </c:pt>
                <c:pt idx="230">
                  <c:v>1345299.70191103</c:v>
                </c:pt>
                <c:pt idx="231">
                  <c:v>1345299.82897511</c:v>
                </c:pt>
                <c:pt idx="232">
                  <c:v>1345299.9657063</c:v>
                </c:pt>
                <c:pt idx="233">
                  <c:v>1345299.83667357</c:v>
                </c:pt>
                <c:pt idx="234">
                  <c:v>1345299.87652044</c:v>
                </c:pt>
                <c:pt idx="235">
                  <c:v>1345299.81263752</c:v>
                </c:pt>
                <c:pt idx="236">
                  <c:v>1345299.72243386</c:v>
                </c:pt>
                <c:pt idx="237">
                  <c:v>1345299.72134906</c:v>
                </c:pt>
                <c:pt idx="238">
                  <c:v>1345299.67720876</c:v>
                </c:pt>
                <c:pt idx="239">
                  <c:v>1345299.68519212</c:v>
                </c:pt>
                <c:pt idx="240">
                  <c:v>1345299.59369094</c:v>
                </c:pt>
                <c:pt idx="241">
                  <c:v>1345299.57914992</c:v>
                </c:pt>
                <c:pt idx="242">
                  <c:v>1345299.57099007</c:v>
                </c:pt>
                <c:pt idx="243">
                  <c:v>1345299.52991991</c:v>
                </c:pt>
                <c:pt idx="244">
                  <c:v>1345299.54511836</c:v>
                </c:pt>
                <c:pt idx="245">
                  <c:v>1345299.61198778</c:v>
                </c:pt>
                <c:pt idx="246">
                  <c:v>1345299.5896941</c:v>
                </c:pt>
                <c:pt idx="247">
                  <c:v>1345299.60327816</c:v>
                </c:pt>
                <c:pt idx="248">
                  <c:v>1345299.6495362</c:v>
                </c:pt>
                <c:pt idx="249">
                  <c:v>1345299.72434583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CT y CO!$B$2:$B$251</c:f>
              <c:numCache>
                <c:formatCode>General</c:formatCode>
                <c:ptCount val="250"/>
                <c:pt idx="0">
                  <c:v>11650959.8641364</c:v>
                </c:pt>
                <c:pt idx="1">
                  <c:v>36357171.9515883</c:v>
                </c:pt>
                <c:pt idx="2">
                  <c:v>34456080.9942494</c:v>
                </c:pt>
                <c:pt idx="3">
                  <c:v>31850371.2662806</c:v>
                </c:pt>
                <c:pt idx="4">
                  <c:v>30847390.8950353</c:v>
                </c:pt>
                <c:pt idx="5">
                  <c:v>28697731.9885914</c:v>
                </c:pt>
                <c:pt idx="6">
                  <c:v>27842426.5961986</c:v>
                </c:pt>
                <c:pt idx="7">
                  <c:v>25810341.6326988</c:v>
                </c:pt>
                <c:pt idx="8">
                  <c:v>22898809.9018469</c:v>
                </c:pt>
                <c:pt idx="9">
                  <c:v>20666776.4582795</c:v>
                </c:pt>
                <c:pt idx="10">
                  <c:v>20335206.0048118</c:v>
                </c:pt>
                <c:pt idx="11">
                  <c:v>20335282.0888436</c:v>
                </c:pt>
                <c:pt idx="12">
                  <c:v>19875650.8345128</c:v>
                </c:pt>
                <c:pt idx="13">
                  <c:v>19856955.6183866</c:v>
                </c:pt>
                <c:pt idx="14">
                  <c:v>19361292.4520613</c:v>
                </c:pt>
                <c:pt idx="15">
                  <c:v>19432430.472894</c:v>
                </c:pt>
                <c:pt idx="16">
                  <c:v>18042034.5227473</c:v>
                </c:pt>
                <c:pt idx="17">
                  <c:v>17077847.5790694</c:v>
                </c:pt>
                <c:pt idx="18">
                  <c:v>16778414.0139008</c:v>
                </c:pt>
                <c:pt idx="19">
                  <c:v>16592163.7037331</c:v>
                </c:pt>
                <c:pt idx="20">
                  <c:v>16667093.8643416</c:v>
                </c:pt>
                <c:pt idx="21">
                  <c:v>16410824.1523708</c:v>
                </c:pt>
                <c:pt idx="22">
                  <c:v>16439527.0840111</c:v>
                </c:pt>
                <c:pt idx="23">
                  <c:v>15980973.9536268</c:v>
                </c:pt>
                <c:pt idx="24">
                  <c:v>15427116.0675206</c:v>
                </c:pt>
                <c:pt idx="25">
                  <c:v>14981488.1763743</c:v>
                </c:pt>
                <c:pt idx="26">
                  <c:v>14985428.8404363</c:v>
                </c:pt>
                <c:pt idx="27">
                  <c:v>14998922.0314339</c:v>
                </c:pt>
                <c:pt idx="28">
                  <c:v>14742007.1700942</c:v>
                </c:pt>
                <c:pt idx="29">
                  <c:v>14620246.1040445</c:v>
                </c:pt>
                <c:pt idx="30">
                  <c:v>14661280.7247423</c:v>
                </c:pt>
                <c:pt idx="31">
                  <c:v>14482560.4690638</c:v>
                </c:pt>
                <c:pt idx="32">
                  <c:v>14353563.3800087</c:v>
                </c:pt>
                <c:pt idx="33">
                  <c:v>14047197.0564388</c:v>
                </c:pt>
                <c:pt idx="34">
                  <c:v>13811869.4159291</c:v>
                </c:pt>
                <c:pt idx="35">
                  <c:v>13731926.9966333</c:v>
                </c:pt>
                <c:pt idx="36">
                  <c:v>13644790.071643</c:v>
                </c:pt>
                <c:pt idx="37">
                  <c:v>13645769.8188175</c:v>
                </c:pt>
                <c:pt idx="38">
                  <c:v>13440422.3344852</c:v>
                </c:pt>
                <c:pt idx="39">
                  <c:v>13337975.559803</c:v>
                </c:pt>
                <c:pt idx="40">
                  <c:v>13259241.3088477</c:v>
                </c:pt>
                <c:pt idx="41">
                  <c:v>13078765.4490647</c:v>
                </c:pt>
                <c:pt idx="42">
                  <c:v>12924283.6277311</c:v>
                </c:pt>
                <c:pt idx="43">
                  <c:v>12795888.2779766</c:v>
                </c:pt>
                <c:pt idx="44">
                  <c:v>12743768.9248035</c:v>
                </c:pt>
                <c:pt idx="45">
                  <c:v>12684263.6111152</c:v>
                </c:pt>
                <c:pt idx="46">
                  <c:v>12620971.561303</c:v>
                </c:pt>
                <c:pt idx="47">
                  <c:v>12577674.2754238</c:v>
                </c:pt>
                <c:pt idx="48">
                  <c:v>12468848.6186252</c:v>
                </c:pt>
                <c:pt idx="49">
                  <c:v>12375957.1239601</c:v>
                </c:pt>
                <c:pt idx="50">
                  <c:v>12281937.6914519</c:v>
                </c:pt>
                <c:pt idx="51">
                  <c:v>12196403.5520966</c:v>
                </c:pt>
                <c:pt idx="52">
                  <c:v>12134272.3819768</c:v>
                </c:pt>
                <c:pt idx="53">
                  <c:v>12095598.8006135</c:v>
                </c:pt>
                <c:pt idx="54">
                  <c:v>12047775.1383206</c:v>
                </c:pt>
                <c:pt idx="55">
                  <c:v>12000959.3098139</c:v>
                </c:pt>
                <c:pt idx="56">
                  <c:v>11938644.6354845</c:v>
                </c:pt>
                <c:pt idx="57">
                  <c:v>11884970.4524932</c:v>
                </c:pt>
                <c:pt idx="58">
                  <c:v>11831155.8509594</c:v>
                </c:pt>
                <c:pt idx="59">
                  <c:v>11777234.3436872</c:v>
                </c:pt>
                <c:pt idx="60">
                  <c:v>11732504.1561771</c:v>
                </c:pt>
                <c:pt idx="61">
                  <c:v>11699288.532068</c:v>
                </c:pt>
                <c:pt idx="62">
                  <c:v>11662973.3357143</c:v>
                </c:pt>
                <c:pt idx="63">
                  <c:v>11628826.8731873</c:v>
                </c:pt>
                <c:pt idx="64">
                  <c:v>11588677.4235232</c:v>
                </c:pt>
                <c:pt idx="65">
                  <c:v>11555858.0003036</c:v>
                </c:pt>
                <c:pt idx="66">
                  <c:v>11522801.4790378</c:v>
                </c:pt>
                <c:pt idx="67">
                  <c:v>11488546.3100483</c:v>
                </c:pt>
                <c:pt idx="68">
                  <c:v>11457156.7653974</c:v>
                </c:pt>
                <c:pt idx="69">
                  <c:v>11433243.4799762</c:v>
                </c:pt>
                <c:pt idx="70">
                  <c:v>11407165.3665469</c:v>
                </c:pt>
                <c:pt idx="71">
                  <c:v>11383189.8979616</c:v>
                </c:pt>
                <c:pt idx="72">
                  <c:v>11356441.4737954</c:v>
                </c:pt>
                <c:pt idx="73">
                  <c:v>11334986.6578009</c:v>
                </c:pt>
                <c:pt idx="74">
                  <c:v>11314053.46861</c:v>
                </c:pt>
                <c:pt idx="75">
                  <c:v>11291243.8611429</c:v>
                </c:pt>
                <c:pt idx="76">
                  <c:v>11269882.1510466</c:v>
                </c:pt>
                <c:pt idx="77">
                  <c:v>11252771.4368935</c:v>
                </c:pt>
                <c:pt idx="78">
                  <c:v>11234701.9231516</c:v>
                </c:pt>
                <c:pt idx="79">
                  <c:v>11218094.9899929</c:v>
                </c:pt>
                <c:pt idx="80">
                  <c:v>11199952.3661862</c:v>
                </c:pt>
                <c:pt idx="81">
                  <c:v>11185403.082339</c:v>
                </c:pt>
                <c:pt idx="82">
                  <c:v>11171327.3823385</c:v>
                </c:pt>
                <c:pt idx="83">
                  <c:v>11156139.3849881</c:v>
                </c:pt>
                <c:pt idx="84">
                  <c:v>11141457.3254154</c:v>
                </c:pt>
                <c:pt idx="85">
                  <c:v>11129709.5090792</c:v>
                </c:pt>
                <c:pt idx="86">
                  <c:v>11117191.8555885</c:v>
                </c:pt>
                <c:pt idx="87">
                  <c:v>11105857.9640796</c:v>
                </c:pt>
                <c:pt idx="88">
                  <c:v>11093495.6828199</c:v>
                </c:pt>
                <c:pt idx="89">
                  <c:v>11083622.9653887</c:v>
                </c:pt>
                <c:pt idx="90">
                  <c:v>11074405.5807732</c:v>
                </c:pt>
                <c:pt idx="91">
                  <c:v>11064170.5433589</c:v>
                </c:pt>
                <c:pt idx="92">
                  <c:v>11054265.2145251</c:v>
                </c:pt>
                <c:pt idx="93">
                  <c:v>11046204.9741015</c:v>
                </c:pt>
                <c:pt idx="94">
                  <c:v>11037877.3659426</c:v>
                </c:pt>
                <c:pt idx="95">
                  <c:v>11030304.3066694</c:v>
                </c:pt>
                <c:pt idx="96">
                  <c:v>11022066.4829395</c:v>
                </c:pt>
                <c:pt idx="97">
                  <c:v>11015452.0751289</c:v>
                </c:pt>
                <c:pt idx="98">
                  <c:v>11009269.0152679</c:v>
                </c:pt>
                <c:pt idx="99">
                  <c:v>11002637.6361788</c:v>
                </c:pt>
                <c:pt idx="100">
                  <c:v>10996091.8891124</c:v>
                </c:pt>
                <c:pt idx="101">
                  <c:v>10990920.8067899</c:v>
                </c:pt>
                <c:pt idx="102">
                  <c:v>10985451.5379719</c:v>
                </c:pt>
                <c:pt idx="103">
                  <c:v>10980645.8923245</c:v>
                </c:pt>
                <c:pt idx="104">
                  <c:v>10975326.6739931</c:v>
                </c:pt>
                <c:pt idx="105">
                  <c:v>10971138.1647625</c:v>
                </c:pt>
                <c:pt idx="106">
                  <c:v>10967469.8138537</c:v>
                </c:pt>
                <c:pt idx="107">
                  <c:v>10963324.5204972</c:v>
                </c:pt>
                <c:pt idx="108">
                  <c:v>10959281.2275056</c:v>
                </c:pt>
                <c:pt idx="109">
                  <c:v>10956052.0625878</c:v>
                </c:pt>
                <c:pt idx="110">
                  <c:v>10952853.737346</c:v>
                </c:pt>
                <c:pt idx="111">
                  <c:v>10950013.7909647</c:v>
                </c:pt>
                <c:pt idx="112">
                  <c:v>10946898.0314042</c:v>
                </c:pt>
                <c:pt idx="113">
                  <c:v>10944454.1097393</c:v>
                </c:pt>
                <c:pt idx="114">
                  <c:v>10942262.572527</c:v>
                </c:pt>
                <c:pt idx="115">
                  <c:v>10940016.0404505</c:v>
                </c:pt>
                <c:pt idx="116">
                  <c:v>10937755.4360615</c:v>
                </c:pt>
                <c:pt idx="117">
                  <c:v>10936118.025895</c:v>
                </c:pt>
                <c:pt idx="118">
                  <c:v>10934367.6643294</c:v>
                </c:pt>
                <c:pt idx="119">
                  <c:v>10932989.061187</c:v>
                </c:pt>
                <c:pt idx="120">
                  <c:v>10931387.7958116</c:v>
                </c:pt>
                <c:pt idx="121">
                  <c:v>10930232.2318435</c:v>
                </c:pt>
                <c:pt idx="122">
                  <c:v>10929400.0305823</c:v>
                </c:pt>
                <c:pt idx="123">
                  <c:v>10928361.7018222</c:v>
                </c:pt>
                <c:pt idx="124">
                  <c:v>10927396.9707989</c:v>
                </c:pt>
                <c:pt idx="125">
                  <c:v>10926664.4979425</c:v>
                </c:pt>
                <c:pt idx="126">
                  <c:v>10926091.6065837</c:v>
                </c:pt>
                <c:pt idx="127">
                  <c:v>10925566.8984564</c:v>
                </c:pt>
                <c:pt idx="128">
                  <c:v>10925063.4388381</c:v>
                </c:pt>
                <c:pt idx="129">
                  <c:v>10924704.2254958</c:v>
                </c:pt>
                <c:pt idx="130">
                  <c:v>10924382.1515546</c:v>
                </c:pt>
                <c:pt idx="131">
                  <c:v>10924189.0221412</c:v>
                </c:pt>
                <c:pt idx="132">
                  <c:v>10923989.9656925</c:v>
                </c:pt>
                <c:pt idx="133">
                  <c:v>10923926.6840548</c:v>
                </c:pt>
                <c:pt idx="134">
                  <c:v>10923879.2462154</c:v>
                </c:pt>
                <c:pt idx="135">
                  <c:v>10923774.0753991</c:v>
                </c:pt>
                <c:pt idx="136">
                  <c:v>10923763.956638</c:v>
                </c:pt>
                <c:pt idx="137">
                  <c:v>10923783.7185292</c:v>
                </c:pt>
                <c:pt idx="138">
                  <c:v>10923815.3065233</c:v>
                </c:pt>
                <c:pt idx="139">
                  <c:v>10923777.9875134</c:v>
                </c:pt>
                <c:pt idx="140">
                  <c:v>10923865.9032342</c:v>
                </c:pt>
                <c:pt idx="141">
                  <c:v>10923791.2887335</c:v>
                </c:pt>
                <c:pt idx="142">
                  <c:v>10923767.6461851</c:v>
                </c:pt>
                <c:pt idx="143">
                  <c:v>10923797.0198549</c:v>
                </c:pt>
                <c:pt idx="144">
                  <c:v>10923763.3758228</c:v>
                </c:pt>
                <c:pt idx="145">
                  <c:v>10923772.7187792</c:v>
                </c:pt>
                <c:pt idx="146">
                  <c:v>10923761.4869817</c:v>
                </c:pt>
                <c:pt idx="147">
                  <c:v>10923764.3860057</c:v>
                </c:pt>
                <c:pt idx="148">
                  <c:v>10923762.3805297</c:v>
                </c:pt>
                <c:pt idx="149">
                  <c:v>10923764.6455457</c:v>
                </c:pt>
                <c:pt idx="150">
                  <c:v>10923749.6130994</c:v>
                </c:pt>
                <c:pt idx="151">
                  <c:v>10923752.5857264</c:v>
                </c:pt>
                <c:pt idx="152">
                  <c:v>10923753.2381679</c:v>
                </c:pt>
                <c:pt idx="153">
                  <c:v>10923750.3307372</c:v>
                </c:pt>
                <c:pt idx="154">
                  <c:v>10923750.4183799</c:v>
                </c:pt>
                <c:pt idx="155">
                  <c:v>10923746.8226611</c:v>
                </c:pt>
                <c:pt idx="156">
                  <c:v>10923746.3245646</c:v>
                </c:pt>
                <c:pt idx="157">
                  <c:v>10923746.381934</c:v>
                </c:pt>
                <c:pt idx="158">
                  <c:v>10923747.7121218</c:v>
                </c:pt>
                <c:pt idx="159">
                  <c:v>10923745.8696746</c:v>
                </c:pt>
                <c:pt idx="160">
                  <c:v>10923746.2541438</c:v>
                </c:pt>
                <c:pt idx="161">
                  <c:v>10923744.4708664</c:v>
                </c:pt>
                <c:pt idx="162">
                  <c:v>10923744.94809</c:v>
                </c:pt>
                <c:pt idx="163">
                  <c:v>10923745.4973502</c:v>
                </c:pt>
                <c:pt idx="164">
                  <c:v>10923745.0976804</c:v>
                </c:pt>
                <c:pt idx="165">
                  <c:v>10923744.761725</c:v>
                </c:pt>
                <c:pt idx="166">
                  <c:v>10923744.9405796</c:v>
                </c:pt>
                <c:pt idx="167">
                  <c:v>10923744.2468013</c:v>
                </c:pt>
                <c:pt idx="168">
                  <c:v>10923744.3236701</c:v>
                </c:pt>
                <c:pt idx="169">
                  <c:v>10923744.1713731</c:v>
                </c:pt>
                <c:pt idx="170">
                  <c:v>10923744.2810093</c:v>
                </c:pt>
                <c:pt idx="171">
                  <c:v>10923744.0354756</c:v>
                </c:pt>
                <c:pt idx="172">
                  <c:v>10923744.0960027</c:v>
                </c:pt>
                <c:pt idx="173">
                  <c:v>10923744.0452068</c:v>
                </c:pt>
                <c:pt idx="174">
                  <c:v>10923744.4071799</c:v>
                </c:pt>
                <c:pt idx="175">
                  <c:v>10923744.0085365</c:v>
                </c:pt>
                <c:pt idx="176">
                  <c:v>10923743.895112</c:v>
                </c:pt>
                <c:pt idx="177">
                  <c:v>10923743.813326</c:v>
                </c:pt>
                <c:pt idx="178">
                  <c:v>10923743.8724229</c:v>
                </c:pt>
                <c:pt idx="179">
                  <c:v>10923743.8707337</c:v>
                </c:pt>
                <c:pt idx="180">
                  <c:v>10923743.8862364</c:v>
                </c:pt>
                <c:pt idx="181">
                  <c:v>10923743.82328</c:v>
                </c:pt>
                <c:pt idx="182">
                  <c:v>10923743.8057746</c:v>
                </c:pt>
                <c:pt idx="183">
                  <c:v>10923743.8009989</c:v>
                </c:pt>
                <c:pt idx="184">
                  <c:v>10923743.8096225</c:v>
                </c:pt>
                <c:pt idx="185">
                  <c:v>10923743.8084703</c:v>
                </c:pt>
                <c:pt idx="186">
                  <c:v>10923743.8225955</c:v>
                </c:pt>
                <c:pt idx="187">
                  <c:v>10923743.7835469</c:v>
                </c:pt>
                <c:pt idx="188">
                  <c:v>10923743.8051615</c:v>
                </c:pt>
                <c:pt idx="189">
                  <c:v>10923743.77435</c:v>
                </c:pt>
                <c:pt idx="190">
                  <c:v>10923743.7893278</c:v>
                </c:pt>
                <c:pt idx="191">
                  <c:v>10923743.7708758</c:v>
                </c:pt>
                <c:pt idx="192">
                  <c:v>10923743.7688993</c:v>
                </c:pt>
                <c:pt idx="193">
                  <c:v>10923743.778338</c:v>
                </c:pt>
                <c:pt idx="194">
                  <c:v>10923743.7723886</c:v>
                </c:pt>
                <c:pt idx="195">
                  <c:v>10923743.7712298</c:v>
                </c:pt>
                <c:pt idx="196">
                  <c:v>10923743.7711304</c:v>
                </c:pt>
                <c:pt idx="197">
                  <c:v>10923743.7686648</c:v>
                </c:pt>
                <c:pt idx="198">
                  <c:v>10923743.7718803</c:v>
                </c:pt>
                <c:pt idx="199">
                  <c:v>10923743.769285</c:v>
                </c:pt>
                <c:pt idx="200">
                  <c:v>10923743.7689814</c:v>
                </c:pt>
                <c:pt idx="201">
                  <c:v>10923743.7676087</c:v>
                </c:pt>
                <c:pt idx="202">
                  <c:v>10923743.7680895</c:v>
                </c:pt>
                <c:pt idx="203">
                  <c:v>10923743.7680069</c:v>
                </c:pt>
                <c:pt idx="204">
                  <c:v>10923743.7681862</c:v>
                </c:pt>
                <c:pt idx="205">
                  <c:v>10923743.7672837</c:v>
                </c:pt>
                <c:pt idx="206">
                  <c:v>10923743.7680625</c:v>
                </c:pt>
                <c:pt idx="207">
                  <c:v>10923743.7667008</c:v>
                </c:pt>
                <c:pt idx="208">
                  <c:v>10923743.7663164</c:v>
                </c:pt>
                <c:pt idx="209">
                  <c:v>10923743.7664188</c:v>
                </c:pt>
                <c:pt idx="210">
                  <c:v>10923743.7661361</c:v>
                </c:pt>
                <c:pt idx="211">
                  <c:v>10923743.765957</c:v>
                </c:pt>
                <c:pt idx="212">
                  <c:v>10923743.7658743</c:v>
                </c:pt>
                <c:pt idx="213">
                  <c:v>10923743.7664875</c:v>
                </c:pt>
                <c:pt idx="214">
                  <c:v>10923743.7658343</c:v>
                </c:pt>
                <c:pt idx="215">
                  <c:v>10923743.7661801</c:v>
                </c:pt>
                <c:pt idx="216">
                  <c:v>10923743.7657964</c:v>
                </c:pt>
                <c:pt idx="217">
                  <c:v>10923743.7657615</c:v>
                </c:pt>
                <c:pt idx="218">
                  <c:v>10923743.7658653</c:v>
                </c:pt>
                <c:pt idx="219">
                  <c:v>10923743.7657398</c:v>
                </c:pt>
                <c:pt idx="220">
                  <c:v>10923743.7658499</c:v>
                </c:pt>
                <c:pt idx="221">
                  <c:v>10923743.7658113</c:v>
                </c:pt>
                <c:pt idx="222">
                  <c:v>10923743.7657513</c:v>
                </c:pt>
                <c:pt idx="223">
                  <c:v>10923743.7657414</c:v>
                </c:pt>
                <c:pt idx="224">
                  <c:v>10923743.7657214</c:v>
                </c:pt>
                <c:pt idx="225">
                  <c:v>10923743.7657203</c:v>
                </c:pt>
                <c:pt idx="226">
                  <c:v>10923743.7657447</c:v>
                </c:pt>
                <c:pt idx="227">
                  <c:v>10923743.7657238</c:v>
                </c:pt>
                <c:pt idx="228">
                  <c:v>10923743.7657311</c:v>
                </c:pt>
                <c:pt idx="229">
                  <c:v>10923743.7657233</c:v>
                </c:pt>
                <c:pt idx="230">
                  <c:v>10923743.7657241</c:v>
                </c:pt>
                <c:pt idx="231">
                  <c:v>10923743.7657232</c:v>
                </c:pt>
                <c:pt idx="232">
                  <c:v>10923743.7657225</c:v>
                </c:pt>
                <c:pt idx="233">
                  <c:v>10923743.7657198</c:v>
                </c:pt>
                <c:pt idx="234">
                  <c:v>10923743.765722</c:v>
                </c:pt>
                <c:pt idx="235">
                  <c:v>10923743.7657181</c:v>
                </c:pt>
                <c:pt idx="236">
                  <c:v>10923743.7657163</c:v>
                </c:pt>
                <c:pt idx="237">
                  <c:v>10923743.7657146</c:v>
                </c:pt>
                <c:pt idx="238">
                  <c:v>10923743.7657146</c:v>
                </c:pt>
                <c:pt idx="239">
                  <c:v>10923743.765716</c:v>
                </c:pt>
                <c:pt idx="240">
                  <c:v>10923743.7657137</c:v>
                </c:pt>
                <c:pt idx="241">
                  <c:v>10923743.7657135</c:v>
                </c:pt>
                <c:pt idx="242">
                  <c:v>10923743.7657134</c:v>
                </c:pt>
                <c:pt idx="243">
                  <c:v>10923743.7657153</c:v>
                </c:pt>
                <c:pt idx="244">
                  <c:v>10923743.7657138</c:v>
                </c:pt>
                <c:pt idx="245">
                  <c:v>10923743.7657134</c:v>
                </c:pt>
                <c:pt idx="246">
                  <c:v>10923743.7657139</c:v>
                </c:pt>
                <c:pt idx="247">
                  <c:v>10923743.7657139</c:v>
                </c:pt>
                <c:pt idx="248">
                  <c:v>10923743.7657133</c:v>
                </c:pt>
                <c:pt idx="249">
                  <c:v>10923743.7657136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CT y CO!$C$2:$C$251</c:f>
              <c:numCache>
                <c:formatCode>General</c:formatCode>
                <c:ptCount val="250"/>
                <c:pt idx="0">
                  <c:v>0</c:v>
                </c:pt>
                <c:pt idx="1">
                  <c:v>513000.162080103</c:v>
                </c:pt>
                <c:pt idx="2">
                  <c:v>505954.040223298</c:v>
                </c:pt>
                <c:pt idx="3">
                  <c:v>486316.976357255</c:v>
                </c:pt>
                <c:pt idx="4">
                  <c:v>483258.303147475</c:v>
                </c:pt>
                <c:pt idx="5">
                  <c:v>468502.661216932</c:v>
                </c:pt>
                <c:pt idx="6">
                  <c:v>465762.517667582</c:v>
                </c:pt>
                <c:pt idx="7">
                  <c:v>450899.534595376</c:v>
                </c:pt>
                <c:pt idx="8">
                  <c:v>439801.39438328</c:v>
                </c:pt>
                <c:pt idx="9">
                  <c:v>434104.121945304</c:v>
                </c:pt>
                <c:pt idx="10">
                  <c:v>433553.820371417</c:v>
                </c:pt>
                <c:pt idx="11">
                  <c:v>434556.346604245</c:v>
                </c:pt>
                <c:pt idx="12">
                  <c:v>433922.015208823</c:v>
                </c:pt>
                <c:pt idx="13">
                  <c:v>434482.967763477</c:v>
                </c:pt>
                <c:pt idx="14">
                  <c:v>435021.561423066</c:v>
                </c:pt>
                <c:pt idx="15">
                  <c:v>435582.093453044</c:v>
                </c:pt>
                <c:pt idx="16">
                  <c:v>435720.464913879</c:v>
                </c:pt>
                <c:pt idx="17">
                  <c:v>439528.086901282</c:v>
                </c:pt>
                <c:pt idx="18">
                  <c:v>442299.944935485</c:v>
                </c:pt>
                <c:pt idx="19">
                  <c:v>444350.832803853</c:v>
                </c:pt>
                <c:pt idx="20">
                  <c:v>443982.069447186</c:v>
                </c:pt>
                <c:pt idx="21">
                  <c:v>447373.460838911</c:v>
                </c:pt>
                <c:pt idx="22">
                  <c:v>448101.510632747</c:v>
                </c:pt>
                <c:pt idx="23">
                  <c:v>450582.057211091</c:v>
                </c:pt>
                <c:pt idx="24">
                  <c:v>457214.369953317</c:v>
                </c:pt>
                <c:pt idx="25">
                  <c:v>465106.428199884</c:v>
                </c:pt>
                <c:pt idx="26">
                  <c:v>467305.079496233</c:v>
                </c:pt>
                <c:pt idx="27">
                  <c:v>465375.696135467</c:v>
                </c:pt>
                <c:pt idx="28">
                  <c:v>469493.481382578</c:v>
                </c:pt>
                <c:pt idx="29">
                  <c:v>472458.533257935</c:v>
                </c:pt>
                <c:pt idx="30">
                  <c:v>471713.374798345</c:v>
                </c:pt>
                <c:pt idx="31">
                  <c:v>474708.70305135</c:v>
                </c:pt>
                <c:pt idx="32">
                  <c:v>478019.800720002</c:v>
                </c:pt>
                <c:pt idx="33">
                  <c:v>486865.213584011</c:v>
                </c:pt>
                <c:pt idx="34">
                  <c:v>494692.96461403</c:v>
                </c:pt>
                <c:pt idx="35">
                  <c:v>497251.611948126</c:v>
                </c:pt>
                <c:pt idx="36">
                  <c:v>501055.74232212</c:v>
                </c:pt>
                <c:pt idx="37">
                  <c:v>501563.804935444</c:v>
                </c:pt>
                <c:pt idx="38">
                  <c:v>509879.653554505</c:v>
                </c:pt>
                <c:pt idx="39">
                  <c:v>514688.254695984</c:v>
                </c:pt>
                <c:pt idx="40">
                  <c:v>518701.650122457</c:v>
                </c:pt>
                <c:pt idx="41">
                  <c:v>528426.858166774</c:v>
                </c:pt>
                <c:pt idx="42">
                  <c:v>538191.14335968</c:v>
                </c:pt>
                <c:pt idx="43">
                  <c:v>546859.9392319</c:v>
                </c:pt>
                <c:pt idx="44">
                  <c:v>551545.826143211</c:v>
                </c:pt>
                <c:pt idx="45">
                  <c:v>556864.45725299</c:v>
                </c:pt>
                <c:pt idx="46">
                  <c:v>561358.370632083</c:v>
                </c:pt>
                <c:pt idx="47">
                  <c:v>565368.514677815</c:v>
                </c:pt>
                <c:pt idx="48">
                  <c:v>574920.908843339</c:v>
                </c:pt>
                <c:pt idx="49">
                  <c:v>583782.827906813</c:v>
                </c:pt>
                <c:pt idx="50">
                  <c:v>593565.610177125</c:v>
                </c:pt>
                <c:pt idx="51">
                  <c:v>603885.217967362</c:v>
                </c:pt>
                <c:pt idx="52">
                  <c:v>612007.03076947</c:v>
                </c:pt>
                <c:pt idx="53">
                  <c:v>616962.251112836</c:v>
                </c:pt>
                <c:pt idx="54">
                  <c:v>622500.833412839</c:v>
                </c:pt>
                <c:pt idx="55">
                  <c:v>629624.094265342</c:v>
                </c:pt>
                <c:pt idx="56">
                  <c:v>638864.43204541</c:v>
                </c:pt>
                <c:pt idx="57">
                  <c:v>647763.699934277</c:v>
                </c:pt>
                <c:pt idx="58">
                  <c:v>657717.994025883</c:v>
                </c:pt>
                <c:pt idx="59">
                  <c:v>667371.331711539</c:v>
                </c:pt>
                <c:pt idx="60">
                  <c:v>676239.191811032</c:v>
                </c:pt>
                <c:pt idx="61">
                  <c:v>682975.468006324</c:v>
                </c:pt>
                <c:pt idx="62">
                  <c:v>691879.332360777</c:v>
                </c:pt>
                <c:pt idx="63">
                  <c:v>699303.195011446</c:v>
                </c:pt>
                <c:pt idx="64">
                  <c:v>709313.169425576</c:v>
                </c:pt>
                <c:pt idx="65">
                  <c:v>717612.952704362</c:v>
                </c:pt>
                <c:pt idx="66">
                  <c:v>725903.327215666</c:v>
                </c:pt>
                <c:pt idx="67">
                  <c:v>736314.722320848</c:v>
                </c:pt>
                <c:pt idx="68">
                  <c:v>745849.02307876</c:v>
                </c:pt>
                <c:pt idx="69">
                  <c:v>753959.066710896</c:v>
                </c:pt>
                <c:pt idx="70">
                  <c:v>761813.640531152</c:v>
                </c:pt>
                <c:pt idx="71">
                  <c:v>770694.377491185</c:v>
                </c:pt>
                <c:pt idx="72">
                  <c:v>780453.821722761</c:v>
                </c:pt>
                <c:pt idx="73">
                  <c:v>789012.831627317</c:v>
                </c:pt>
                <c:pt idx="74">
                  <c:v>798452.778594085</c:v>
                </c:pt>
                <c:pt idx="75">
                  <c:v>807651.703178048</c:v>
                </c:pt>
                <c:pt idx="76">
                  <c:v>817417.592403733</c:v>
                </c:pt>
                <c:pt idx="77">
                  <c:v>825045.548871996</c:v>
                </c:pt>
                <c:pt idx="78">
                  <c:v>834940.251011952</c:v>
                </c:pt>
                <c:pt idx="79">
                  <c:v>843134.853795661</c:v>
                </c:pt>
                <c:pt idx="80">
                  <c:v>853261.218567389</c:v>
                </c:pt>
                <c:pt idx="81">
                  <c:v>861435.1520531</c:v>
                </c:pt>
                <c:pt idx="82">
                  <c:v>868940.600388189</c:v>
                </c:pt>
                <c:pt idx="83">
                  <c:v>879223.259818838</c:v>
                </c:pt>
                <c:pt idx="84">
                  <c:v>888870.027215236</c:v>
                </c:pt>
                <c:pt idx="85">
                  <c:v>897697.713468843</c:v>
                </c:pt>
                <c:pt idx="86">
                  <c:v>905889.215636385</c:v>
                </c:pt>
                <c:pt idx="87">
                  <c:v>915044.80690175</c:v>
                </c:pt>
                <c:pt idx="88">
                  <c:v>924820.601546031</c:v>
                </c:pt>
                <c:pt idx="89">
                  <c:v>933393.215910651</c:v>
                </c:pt>
                <c:pt idx="90">
                  <c:v>942679.304957413</c:v>
                </c:pt>
                <c:pt idx="91">
                  <c:v>951363.153395126</c:v>
                </c:pt>
                <c:pt idx="92">
                  <c:v>961160.541360953</c:v>
                </c:pt>
                <c:pt idx="93">
                  <c:v>968704.16739686</c:v>
                </c:pt>
                <c:pt idx="94">
                  <c:v>978710.435554345</c:v>
                </c:pt>
                <c:pt idx="95">
                  <c:v>986711.205449327</c:v>
                </c:pt>
                <c:pt idx="96">
                  <c:v>996737.070399492</c:v>
                </c:pt>
                <c:pt idx="97">
                  <c:v>1004772.89997579</c:v>
                </c:pt>
                <c:pt idx="98">
                  <c:v>1011582.15390801</c:v>
                </c:pt>
                <c:pt idx="99">
                  <c:v>1021667.58217418</c:v>
                </c:pt>
                <c:pt idx="100">
                  <c:v>1031053.83076204</c:v>
                </c:pt>
                <c:pt idx="101">
                  <c:v>1039923.48476215</c:v>
                </c:pt>
                <c:pt idx="102">
                  <c:v>1047577.36114018</c:v>
                </c:pt>
                <c:pt idx="103">
                  <c:v>1056411.88285232</c:v>
                </c:pt>
                <c:pt idx="104">
                  <c:v>1065798.90910208</c:v>
                </c:pt>
                <c:pt idx="105">
                  <c:v>1074172.81815446</c:v>
                </c:pt>
                <c:pt idx="106">
                  <c:v>1083281.90587746</c:v>
                </c:pt>
                <c:pt idx="107">
                  <c:v>1090990.99663482</c:v>
                </c:pt>
                <c:pt idx="108">
                  <c:v>1100414.30929798</c:v>
                </c:pt>
                <c:pt idx="109">
                  <c:v>1107137.21506567</c:v>
                </c:pt>
                <c:pt idx="110">
                  <c:v>1116904.78217339</c:v>
                </c:pt>
                <c:pt idx="111">
                  <c:v>1123905.21499074</c:v>
                </c:pt>
                <c:pt idx="112">
                  <c:v>1133468.94507311</c:v>
                </c:pt>
                <c:pt idx="113">
                  <c:v>1140813.84885828</c:v>
                </c:pt>
                <c:pt idx="114">
                  <c:v>1146026.11290162</c:v>
                </c:pt>
                <c:pt idx="115">
                  <c:v>1155595.14920484</c:v>
                </c:pt>
                <c:pt idx="116">
                  <c:v>1164103.18766399</c:v>
                </c:pt>
                <c:pt idx="117">
                  <c:v>1172579.70584863</c:v>
                </c:pt>
                <c:pt idx="118">
                  <c:v>1178463.63566337</c:v>
                </c:pt>
                <c:pt idx="119">
                  <c:v>1186260.72133113</c:v>
                </c:pt>
                <c:pt idx="120">
                  <c:v>1194256.72723157</c:v>
                </c:pt>
                <c:pt idx="121">
                  <c:v>1201689.76694301</c:v>
                </c:pt>
                <c:pt idx="122">
                  <c:v>1210393.50723111</c:v>
                </c:pt>
                <c:pt idx="123">
                  <c:v>1215399.88558232</c:v>
                </c:pt>
                <c:pt idx="124">
                  <c:v>1223294.86956451</c:v>
                </c:pt>
                <c:pt idx="125">
                  <c:v>1227315.43921114</c:v>
                </c:pt>
                <c:pt idx="126">
                  <c:v>1236177.83554</c:v>
                </c:pt>
                <c:pt idx="127">
                  <c:v>1240121.81409852</c:v>
                </c:pt>
                <c:pt idx="128">
                  <c:v>1247853.30504219</c:v>
                </c:pt>
                <c:pt idx="129">
                  <c:v>1252541.16227246</c:v>
                </c:pt>
                <c:pt idx="130">
                  <c:v>1252636.55716369</c:v>
                </c:pt>
                <c:pt idx="131">
                  <c:v>1259973.04091608</c:v>
                </c:pt>
                <c:pt idx="132">
                  <c:v>1264559.60631214</c:v>
                </c:pt>
                <c:pt idx="133">
                  <c:v>1271406.89930211</c:v>
                </c:pt>
                <c:pt idx="134">
                  <c:v>1269650.40321794</c:v>
                </c:pt>
                <c:pt idx="135">
                  <c:v>1271857.58996882</c:v>
                </c:pt>
                <c:pt idx="136">
                  <c:v>1271967.31283385</c:v>
                </c:pt>
                <c:pt idx="137">
                  <c:v>1270286.29863703</c:v>
                </c:pt>
                <c:pt idx="138">
                  <c:v>1279131.34343683</c:v>
                </c:pt>
                <c:pt idx="139">
                  <c:v>1270815.85884998</c:v>
                </c:pt>
                <c:pt idx="140">
                  <c:v>1269741.20304569</c:v>
                </c:pt>
                <c:pt idx="141">
                  <c:v>1268871.32066895</c:v>
                </c:pt>
                <c:pt idx="142">
                  <c:v>1273063.4452835</c:v>
                </c:pt>
                <c:pt idx="143">
                  <c:v>1273409.31183673</c:v>
                </c:pt>
                <c:pt idx="144">
                  <c:v>1273895.76216752</c:v>
                </c:pt>
                <c:pt idx="145">
                  <c:v>1273874.36148607</c:v>
                </c:pt>
                <c:pt idx="146">
                  <c:v>1274157.74843368</c:v>
                </c:pt>
                <c:pt idx="147">
                  <c:v>1274879.12126804</c:v>
                </c:pt>
                <c:pt idx="148">
                  <c:v>1274048.02497846</c:v>
                </c:pt>
                <c:pt idx="149">
                  <c:v>1274149.18412895</c:v>
                </c:pt>
                <c:pt idx="150">
                  <c:v>1273252.70696718</c:v>
                </c:pt>
                <c:pt idx="151">
                  <c:v>1274202.07077732</c:v>
                </c:pt>
                <c:pt idx="152">
                  <c:v>1271824.52959997</c:v>
                </c:pt>
                <c:pt idx="153">
                  <c:v>1273013.50926456</c:v>
                </c:pt>
                <c:pt idx="154">
                  <c:v>1273729.66282432</c:v>
                </c:pt>
                <c:pt idx="155">
                  <c:v>1272990.77785594</c:v>
                </c:pt>
                <c:pt idx="156">
                  <c:v>1272816.76655995</c:v>
                </c:pt>
                <c:pt idx="157">
                  <c:v>1273137.29718204</c:v>
                </c:pt>
                <c:pt idx="158">
                  <c:v>1273127.22358065</c:v>
                </c:pt>
                <c:pt idx="159">
                  <c:v>1271736.82164461</c:v>
                </c:pt>
                <c:pt idx="160">
                  <c:v>1271943.13022236</c:v>
                </c:pt>
                <c:pt idx="161">
                  <c:v>1271618.77806452</c:v>
                </c:pt>
                <c:pt idx="162">
                  <c:v>1272161.65000506</c:v>
                </c:pt>
                <c:pt idx="163">
                  <c:v>1271557.19943568</c:v>
                </c:pt>
                <c:pt idx="164">
                  <c:v>1271072.64450665</c:v>
                </c:pt>
                <c:pt idx="165">
                  <c:v>1271632.82468137</c:v>
                </c:pt>
                <c:pt idx="166">
                  <c:v>1271457.40844001</c:v>
                </c:pt>
                <c:pt idx="167">
                  <c:v>1272102.35135318</c:v>
                </c:pt>
                <c:pt idx="168">
                  <c:v>1272180.84721357</c:v>
                </c:pt>
                <c:pt idx="169">
                  <c:v>1272396.41581522</c:v>
                </c:pt>
                <c:pt idx="170">
                  <c:v>1272231.37154989</c:v>
                </c:pt>
                <c:pt idx="171">
                  <c:v>1272446.61767102</c:v>
                </c:pt>
                <c:pt idx="172">
                  <c:v>1272605.99909478</c:v>
                </c:pt>
                <c:pt idx="173">
                  <c:v>1272473.83513412</c:v>
                </c:pt>
                <c:pt idx="174">
                  <c:v>1272580.81247635</c:v>
                </c:pt>
                <c:pt idx="175">
                  <c:v>1272345.86014402</c:v>
                </c:pt>
                <c:pt idx="176">
                  <c:v>1272232.49449395</c:v>
                </c:pt>
                <c:pt idx="177">
                  <c:v>1272080.01443132</c:v>
                </c:pt>
                <c:pt idx="178">
                  <c:v>1272045.38788408</c:v>
                </c:pt>
                <c:pt idx="179">
                  <c:v>1271875.66918333</c:v>
                </c:pt>
                <c:pt idx="180">
                  <c:v>1272041.02809682</c:v>
                </c:pt>
                <c:pt idx="181">
                  <c:v>1272142.91565835</c:v>
                </c:pt>
                <c:pt idx="182">
                  <c:v>1272075.69785348</c:v>
                </c:pt>
                <c:pt idx="183">
                  <c:v>1272166.23678803</c:v>
                </c:pt>
                <c:pt idx="184">
                  <c:v>1272151.46268882</c:v>
                </c:pt>
                <c:pt idx="185">
                  <c:v>1272273.52620978</c:v>
                </c:pt>
                <c:pt idx="186">
                  <c:v>1272198.80351175</c:v>
                </c:pt>
                <c:pt idx="187">
                  <c:v>1272094.53310783</c:v>
                </c:pt>
                <c:pt idx="188">
                  <c:v>1272029.00650869</c:v>
                </c:pt>
                <c:pt idx="189">
                  <c:v>1272148.91282195</c:v>
                </c:pt>
                <c:pt idx="190">
                  <c:v>1272124.15602678</c:v>
                </c:pt>
                <c:pt idx="191">
                  <c:v>1272177.27840612</c:v>
                </c:pt>
                <c:pt idx="192">
                  <c:v>1272158.3863057</c:v>
                </c:pt>
                <c:pt idx="193">
                  <c:v>1272175.29703211</c:v>
                </c:pt>
                <c:pt idx="194">
                  <c:v>1272163.23371464</c:v>
                </c:pt>
                <c:pt idx="195">
                  <c:v>1272204.91463574</c:v>
                </c:pt>
                <c:pt idx="196">
                  <c:v>1272157.3571823</c:v>
                </c:pt>
                <c:pt idx="197">
                  <c:v>1272135.35028623</c:v>
                </c:pt>
                <c:pt idx="198">
                  <c:v>1272107.29271444</c:v>
                </c:pt>
                <c:pt idx="199">
                  <c:v>1272143.50203648</c:v>
                </c:pt>
                <c:pt idx="200">
                  <c:v>1272135.1276155</c:v>
                </c:pt>
                <c:pt idx="201">
                  <c:v>1272145.61416896</c:v>
                </c:pt>
                <c:pt idx="202">
                  <c:v>1272165.20064265</c:v>
                </c:pt>
                <c:pt idx="203">
                  <c:v>1272138.20234813</c:v>
                </c:pt>
                <c:pt idx="204">
                  <c:v>1272166.86454627</c:v>
                </c:pt>
                <c:pt idx="205">
                  <c:v>1272146.74582364</c:v>
                </c:pt>
                <c:pt idx="206">
                  <c:v>1272143.61376379</c:v>
                </c:pt>
                <c:pt idx="207">
                  <c:v>1272146.30657112</c:v>
                </c:pt>
                <c:pt idx="208">
                  <c:v>1272158.90911708</c:v>
                </c:pt>
                <c:pt idx="209">
                  <c:v>1272171.96298965</c:v>
                </c:pt>
                <c:pt idx="210">
                  <c:v>1272164.4740067</c:v>
                </c:pt>
                <c:pt idx="211">
                  <c:v>1272166.76763459</c:v>
                </c:pt>
                <c:pt idx="212">
                  <c:v>1272163.93211283</c:v>
                </c:pt>
                <c:pt idx="213">
                  <c:v>1272168.54899346</c:v>
                </c:pt>
                <c:pt idx="214">
                  <c:v>1272163.29364678</c:v>
                </c:pt>
                <c:pt idx="215">
                  <c:v>1272170.95041497</c:v>
                </c:pt>
                <c:pt idx="216">
                  <c:v>1272158.19883984</c:v>
                </c:pt>
                <c:pt idx="217">
                  <c:v>1272162.0982474</c:v>
                </c:pt>
                <c:pt idx="218">
                  <c:v>1272158.17016779</c:v>
                </c:pt>
                <c:pt idx="219">
                  <c:v>1272161.20899496</c:v>
                </c:pt>
                <c:pt idx="220">
                  <c:v>1272161.50264135</c:v>
                </c:pt>
                <c:pt idx="221">
                  <c:v>1272164.91587891</c:v>
                </c:pt>
                <c:pt idx="222">
                  <c:v>1272162.83509873</c:v>
                </c:pt>
                <c:pt idx="223">
                  <c:v>1272160.37505366</c:v>
                </c:pt>
                <c:pt idx="224">
                  <c:v>1272163.68084878</c:v>
                </c:pt>
                <c:pt idx="225">
                  <c:v>1272163.08072113</c:v>
                </c:pt>
                <c:pt idx="226">
                  <c:v>1272163.66783228</c:v>
                </c:pt>
                <c:pt idx="227">
                  <c:v>1272165.97508803</c:v>
                </c:pt>
                <c:pt idx="228">
                  <c:v>1272161.72631371</c:v>
                </c:pt>
                <c:pt idx="229">
                  <c:v>1272162.83411256</c:v>
                </c:pt>
                <c:pt idx="230">
                  <c:v>1272164.58035334</c:v>
                </c:pt>
                <c:pt idx="231">
                  <c:v>1272163.38383345</c:v>
                </c:pt>
                <c:pt idx="232">
                  <c:v>1272162.08507102</c:v>
                </c:pt>
                <c:pt idx="233">
                  <c:v>1272163.34169267</c:v>
                </c:pt>
                <c:pt idx="234">
                  <c:v>1272163.00486332</c:v>
                </c:pt>
                <c:pt idx="235">
                  <c:v>1272163.53668457</c:v>
                </c:pt>
                <c:pt idx="236">
                  <c:v>1272164.36473003</c:v>
                </c:pt>
                <c:pt idx="237">
                  <c:v>1272164.3490576</c:v>
                </c:pt>
                <c:pt idx="238">
                  <c:v>1272164.66615567</c:v>
                </c:pt>
                <c:pt idx="239">
                  <c:v>1272164.56871828</c:v>
                </c:pt>
                <c:pt idx="240">
                  <c:v>1272165.46287714</c:v>
                </c:pt>
                <c:pt idx="241">
                  <c:v>1272165.63499183</c:v>
                </c:pt>
                <c:pt idx="242">
                  <c:v>1272165.73325342</c:v>
                </c:pt>
                <c:pt idx="243">
                  <c:v>1272166.08974454</c:v>
                </c:pt>
                <c:pt idx="244">
                  <c:v>1272165.98065047</c:v>
                </c:pt>
                <c:pt idx="245">
                  <c:v>1272165.36605906</c:v>
                </c:pt>
                <c:pt idx="246">
                  <c:v>1272165.52678508</c:v>
                </c:pt>
                <c:pt idx="247">
                  <c:v>1272165.50645502</c:v>
                </c:pt>
                <c:pt idx="248">
                  <c:v>1272165.01810178</c:v>
                </c:pt>
                <c:pt idx="249">
                  <c:v>1272164.33345376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TV y TA!$B$2:$B$251</c:f>
              <c:numCache>
                <c:formatCode>General</c:formatCode>
                <c:ptCount val="250"/>
                <c:pt idx="0">
                  <c:v>4157803.80172499</c:v>
                </c:pt>
                <c:pt idx="1">
                  <c:v>15690632.4138609</c:v>
                </c:pt>
                <c:pt idx="2">
                  <c:v>14686241.4358781</c:v>
                </c:pt>
                <c:pt idx="3">
                  <c:v>13344333.5678322</c:v>
                </c:pt>
                <c:pt idx="4">
                  <c:v>12939802.5146958</c:v>
                </c:pt>
                <c:pt idx="5">
                  <c:v>11905011.4876478</c:v>
                </c:pt>
                <c:pt idx="6">
                  <c:v>11615459.7302099</c:v>
                </c:pt>
                <c:pt idx="7">
                  <c:v>10675892.7425537</c:v>
                </c:pt>
                <c:pt idx="8">
                  <c:v>9339015.41694734</c:v>
                </c:pt>
                <c:pt idx="9">
                  <c:v>8264364.4148361</c:v>
                </c:pt>
                <c:pt idx="10">
                  <c:v>8088330.00470202</c:v>
                </c:pt>
                <c:pt idx="11">
                  <c:v>8105582.5044865</c:v>
                </c:pt>
                <c:pt idx="12">
                  <c:v>7901371.27621074</c:v>
                </c:pt>
                <c:pt idx="13">
                  <c:v>7909596.86536106</c:v>
                </c:pt>
                <c:pt idx="14">
                  <c:v>7668848.60249388</c:v>
                </c:pt>
                <c:pt idx="15">
                  <c:v>7703694.44860712</c:v>
                </c:pt>
                <c:pt idx="16">
                  <c:v>7023379.45425482</c:v>
                </c:pt>
                <c:pt idx="17">
                  <c:v>6553257.38649941</c:v>
                </c:pt>
                <c:pt idx="18">
                  <c:v>6405112.03247765</c:v>
                </c:pt>
                <c:pt idx="19">
                  <c:v>6313671.10746164</c:v>
                </c:pt>
                <c:pt idx="20">
                  <c:v>6331690.76782608</c:v>
                </c:pt>
                <c:pt idx="21">
                  <c:v>6215919.84705444</c:v>
                </c:pt>
                <c:pt idx="22">
                  <c:v>6240021.68442729</c:v>
                </c:pt>
                <c:pt idx="23">
                  <c:v>6010752.59386312</c:v>
                </c:pt>
                <c:pt idx="24">
                  <c:v>5745189.5126718</c:v>
                </c:pt>
                <c:pt idx="25">
                  <c:v>5529173.09515634</c:v>
                </c:pt>
                <c:pt idx="26">
                  <c:v>5528645.97063963</c:v>
                </c:pt>
                <c:pt idx="27">
                  <c:v>5536957.91513155</c:v>
                </c:pt>
                <c:pt idx="28">
                  <c:v>5414166.12291678</c:v>
                </c:pt>
                <c:pt idx="29">
                  <c:v>5341134.67027652</c:v>
                </c:pt>
                <c:pt idx="30">
                  <c:v>5352769.64719439</c:v>
                </c:pt>
                <c:pt idx="31">
                  <c:v>5283387.0493098</c:v>
                </c:pt>
                <c:pt idx="32">
                  <c:v>5221577.42804763</c:v>
                </c:pt>
                <c:pt idx="33">
                  <c:v>5073941.97856324</c:v>
                </c:pt>
                <c:pt idx="34">
                  <c:v>4961040.28745969</c:v>
                </c:pt>
                <c:pt idx="35">
                  <c:v>4921294.96489049</c:v>
                </c:pt>
                <c:pt idx="36">
                  <c:v>4877570.66385051</c:v>
                </c:pt>
                <c:pt idx="37">
                  <c:v>4872216.48175356</c:v>
                </c:pt>
                <c:pt idx="38">
                  <c:v>4779712.66556466</c:v>
                </c:pt>
                <c:pt idx="39">
                  <c:v>4734491.72010181</c:v>
                </c:pt>
                <c:pt idx="40">
                  <c:v>4689674.68234496</c:v>
                </c:pt>
                <c:pt idx="41">
                  <c:v>4598959.7169528</c:v>
                </c:pt>
                <c:pt idx="42">
                  <c:v>4520847.44925515</c:v>
                </c:pt>
                <c:pt idx="43">
                  <c:v>4456819.17670686</c:v>
                </c:pt>
                <c:pt idx="44">
                  <c:v>4428718.41153408</c:v>
                </c:pt>
                <c:pt idx="45">
                  <c:v>4398142.84155607</c:v>
                </c:pt>
                <c:pt idx="46">
                  <c:v>4366133.3793811</c:v>
                </c:pt>
                <c:pt idx="47">
                  <c:v>4345764.36969881</c:v>
                </c:pt>
                <c:pt idx="48">
                  <c:v>4285518.11780269</c:v>
                </c:pt>
                <c:pt idx="49">
                  <c:v>4238793.70292714</c:v>
                </c:pt>
                <c:pt idx="50">
                  <c:v>4188591.89574657</c:v>
                </c:pt>
                <c:pt idx="51">
                  <c:v>4140828.26016639</c:v>
                </c:pt>
                <c:pt idx="52">
                  <c:v>4109009.74283306</c:v>
                </c:pt>
                <c:pt idx="53">
                  <c:v>4088140.67171209</c:v>
                </c:pt>
                <c:pt idx="54">
                  <c:v>4061735.68694114</c:v>
                </c:pt>
                <c:pt idx="55">
                  <c:v>4034872.49852044</c:v>
                </c:pt>
                <c:pt idx="56">
                  <c:v>4000161.04696577</c:v>
                </c:pt>
                <c:pt idx="57">
                  <c:v>3968029.78570042</c:v>
                </c:pt>
                <c:pt idx="58">
                  <c:v>3936636.09732401</c:v>
                </c:pt>
                <c:pt idx="59">
                  <c:v>3906227.88744797</c:v>
                </c:pt>
                <c:pt idx="60">
                  <c:v>3878451.44770916</c:v>
                </c:pt>
                <c:pt idx="61">
                  <c:v>3858476.43378256</c:v>
                </c:pt>
                <c:pt idx="62">
                  <c:v>3836271.32185087</c:v>
                </c:pt>
                <c:pt idx="63">
                  <c:v>3815880.48846285</c:v>
                </c:pt>
                <c:pt idx="64">
                  <c:v>3790767.7097045</c:v>
                </c:pt>
                <c:pt idx="65">
                  <c:v>3771283.20079646</c:v>
                </c:pt>
                <c:pt idx="66">
                  <c:v>3750628.49455028</c:v>
                </c:pt>
                <c:pt idx="67">
                  <c:v>3727503.26678207</c:v>
                </c:pt>
                <c:pt idx="68">
                  <c:v>3707854.14453651</c:v>
                </c:pt>
                <c:pt idx="69">
                  <c:v>3691957.70385306</c:v>
                </c:pt>
                <c:pt idx="70">
                  <c:v>3674862.80006177</c:v>
                </c:pt>
                <c:pt idx="71">
                  <c:v>3658203.83701224</c:v>
                </c:pt>
                <c:pt idx="72">
                  <c:v>3639946.89860427</c:v>
                </c:pt>
                <c:pt idx="73">
                  <c:v>3624163.825143</c:v>
                </c:pt>
                <c:pt idx="74">
                  <c:v>3608843.81571183</c:v>
                </c:pt>
                <c:pt idx="75">
                  <c:v>3593292.0239513</c:v>
                </c:pt>
                <c:pt idx="76">
                  <c:v>3577017.86631681</c:v>
                </c:pt>
                <c:pt idx="77">
                  <c:v>3564354.21301149</c:v>
                </c:pt>
                <c:pt idx="78">
                  <c:v>3550176.55612796</c:v>
                </c:pt>
                <c:pt idx="79">
                  <c:v>3537628.40299831</c:v>
                </c:pt>
                <c:pt idx="80">
                  <c:v>3523085.71393703</c:v>
                </c:pt>
                <c:pt idx="81">
                  <c:v>3511927.09566094</c:v>
                </c:pt>
                <c:pt idx="82">
                  <c:v>3500829.20632255</c:v>
                </c:pt>
                <c:pt idx="83">
                  <c:v>3487205.53508528</c:v>
                </c:pt>
                <c:pt idx="84">
                  <c:v>3475021.01418325</c:v>
                </c:pt>
                <c:pt idx="85">
                  <c:v>3464454.49189829</c:v>
                </c:pt>
                <c:pt idx="86">
                  <c:v>3453704.4562022</c:v>
                </c:pt>
                <c:pt idx="87">
                  <c:v>3442991.16328119</c:v>
                </c:pt>
                <c:pt idx="88">
                  <c:v>3431537.6456054</c:v>
                </c:pt>
                <c:pt idx="89">
                  <c:v>3421572.31616011</c:v>
                </c:pt>
                <c:pt idx="90">
                  <c:v>3411914.9874651</c:v>
                </c:pt>
                <c:pt idx="91">
                  <c:v>3402430.49377544</c:v>
                </c:pt>
                <c:pt idx="92">
                  <c:v>3391851.83521067</c:v>
                </c:pt>
                <c:pt idx="93">
                  <c:v>3383600.10571492</c:v>
                </c:pt>
                <c:pt idx="94">
                  <c:v>3373968.68902708</c:v>
                </c:pt>
                <c:pt idx="95">
                  <c:v>3365810.75726554</c:v>
                </c:pt>
                <c:pt idx="96">
                  <c:v>3356097.58759553</c:v>
                </c:pt>
                <c:pt idx="97">
                  <c:v>3348609.55433007</c:v>
                </c:pt>
                <c:pt idx="98">
                  <c:v>3341705.42867054</c:v>
                </c:pt>
                <c:pt idx="99">
                  <c:v>3332468.80575135</c:v>
                </c:pt>
                <c:pt idx="100">
                  <c:v>3324175.43328031</c:v>
                </c:pt>
                <c:pt idx="101">
                  <c:v>3316714.03275322</c:v>
                </c:pt>
                <c:pt idx="102">
                  <c:v>3309673.4788543</c:v>
                </c:pt>
                <c:pt idx="103">
                  <c:v>3302301.23117429</c:v>
                </c:pt>
                <c:pt idx="104">
                  <c:v>3294429.99071335</c:v>
                </c:pt>
                <c:pt idx="105">
                  <c:v>3287440.86880061</c:v>
                </c:pt>
                <c:pt idx="106">
                  <c:v>3280543.05646793</c:v>
                </c:pt>
                <c:pt idx="107">
                  <c:v>3274417.34408669</c:v>
                </c:pt>
                <c:pt idx="108">
                  <c:v>3266966.1015047</c:v>
                </c:pt>
                <c:pt idx="109">
                  <c:v>3261522.61144623</c:v>
                </c:pt>
                <c:pt idx="110">
                  <c:v>3254480.16607091</c:v>
                </c:pt>
                <c:pt idx="111">
                  <c:v>3249153.1171176</c:v>
                </c:pt>
                <c:pt idx="112">
                  <c:v>3242185.30032997</c:v>
                </c:pt>
                <c:pt idx="113">
                  <c:v>3237005.59142329</c:v>
                </c:pt>
                <c:pt idx="114">
                  <c:v>3232935.71707999</c:v>
                </c:pt>
                <c:pt idx="115">
                  <c:v>3226192.22491797</c:v>
                </c:pt>
                <c:pt idx="116">
                  <c:v>3220402.71047843</c:v>
                </c:pt>
                <c:pt idx="117">
                  <c:v>3214862.86596316</c:v>
                </c:pt>
                <c:pt idx="118">
                  <c:v>3210630.91726865</c:v>
                </c:pt>
                <c:pt idx="119">
                  <c:v>3205513.84367604</c:v>
                </c:pt>
                <c:pt idx="120">
                  <c:v>3200220.77151173</c:v>
                </c:pt>
                <c:pt idx="121">
                  <c:v>3195293.15829343</c:v>
                </c:pt>
                <c:pt idx="122">
                  <c:v>3190004.21206975</c:v>
                </c:pt>
                <c:pt idx="123">
                  <c:v>3186864.39181759</c:v>
                </c:pt>
                <c:pt idx="124">
                  <c:v>3181809.96412803</c:v>
                </c:pt>
                <c:pt idx="125">
                  <c:v>3179113.24669772</c:v>
                </c:pt>
                <c:pt idx="126">
                  <c:v>3173852.71209556</c:v>
                </c:pt>
                <c:pt idx="127">
                  <c:v>3171374.98434042</c:v>
                </c:pt>
                <c:pt idx="128">
                  <c:v>3166718.71606041</c:v>
                </c:pt>
                <c:pt idx="129">
                  <c:v>3164020.70585881</c:v>
                </c:pt>
                <c:pt idx="130">
                  <c:v>3163750.27014899</c:v>
                </c:pt>
                <c:pt idx="131">
                  <c:v>3159277.40086455</c:v>
                </c:pt>
                <c:pt idx="132">
                  <c:v>3156691.66016179</c:v>
                </c:pt>
                <c:pt idx="133">
                  <c:v>3152843.82396189</c:v>
                </c:pt>
                <c:pt idx="134">
                  <c:v>3153806.51437941</c:v>
                </c:pt>
                <c:pt idx="135">
                  <c:v>3152456.71891669</c:v>
                </c:pt>
                <c:pt idx="136">
                  <c:v>3152399.69306524</c:v>
                </c:pt>
                <c:pt idx="137">
                  <c:v>3153284.28266755</c:v>
                </c:pt>
                <c:pt idx="138">
                  <c:v>3148301.24481167</c:v>
                </c:pt>
                <c:pt idx="139">
                  <c:v>3153186.73510377</c:v>
                </c:pt>
                <c:pt idx="140">
                  <c:v>3153733.10866281</c:v>
                </c:pt>
                <c:pt idx="141">
                  <c:v>3154133.34323567</c:v>
                </c:pt>
                <c:pt idx="142">
                  <c:v>3151774.55714969</c:v>
                </c:pt>
                <c:pt idx="143">
                  <c:v>3151618.46217444</c:v>
                </c:pt>
                <c:pt idx="144">
                  <c:v>3151287.14309783</c:v>
                </c:pt>
                <c:pt idx="145">
                  <c:v>3151304.38012732</c:v>
                </c:pt>
                <c:pt idx="146">
                  <c:v>3151142.29159216</c:v>
                </c:pt>
                <c:pt idx="147">
                  <c:v>3150744.03781029</c:v>
                </c:pt>
                <c:pt idx="148">
                  <c:v>3151194.27057075</c:v>
                </c:pt>
                <c:pt idx="149">
                  <c:v>3151111.69583055</c:v>
                </c:pt>
                <c:pt idx="150">
                  <c:v>3151661.74411836</c:v>
                </c:pt>
                <c:pt idx="151">
                  <c:v>3151123.08080425</c:v>
                </c:pt>
                <c:pt idx="152">
                  <c:v>3152502.1464928</c:v>
                </c:pt>
                <c:pt idx="153">
                  <c:v>3151763.40166734</c:v>
                </c:pt>
                <c:pt idx="154">
                  <c:v>3151386.67027521</c:v>
                </c:pt>
                <c:pt idx="155">
                  <c:v>3151808.90479951</c:v>
                </c:pt>
                <c:pt idx="156">
                  <c:v>3151904.91539311</c:v>
                </c:pt>
                <c:pt idx="157">
                  <c:v>3151734.4698055</c:v>
                </c:pt>
                <c:pt idx="158">
                  <c:v>3151723.17168166</c:v>
                </c:pt>
                <c:pt idx="159">
                  <c:v>3152531.30679451</c:v>
                </c:pt>
                <c:pt idx="160">
                  <c:v>3152429.36200916</c:v>
                </c:pt>
                <c:pt idx="161">
                  <c:v>3152584.1732936</c:v>
                </c:pt>
                <c:pt idx="162">
                  <c:v>3152266.20893033</c:v>
                </c:pt>
                <c:pt idx="163">
                  <c:v>3152619.52672081</c:v>
                </c:pt>
                <c:pt idx="164">
                  <c:v>3152894.96943681</c:v>
                </c:pt>
                <c:pt idx="165">
                  <c:v>3152566.01419219</c:v>
                </c:pt>
                <c:pt idx="166">
                  <c:v>3152675.08904022</c:v>
                </c:pt>
                <c:pt idx="167">
                  <c:v>3152303.10115735</c:v>
                </c:pt>
                <c:pt idx="168">
                  <c:v>3152263.66910707</c:v>
                </c:pt>
                <c:pt idx="169">
                  <c:v>3152146.37275193</c:v>
                </c:pt>
                <c:pt idx="170">
                  <c:v>3152242.45942264</c:v>
                </c:pt>
                <c:pt idx="171">
                  <c:v>3152116.00834831</c:v>
                </c:pt>
                <c:pt idx="172">
                  <c:v>3152024.90168876</c:v>
                </c:pt>
                <c:pt idx="173">
                  <c:v>3152098.24241509</c:v>
                </c:pt>
                <c:pt idx="174">
                  <c:v>3152035.91701373</c:v>
                </c:pt>
                <c:pt idx="175">
                  <c:v>3152171.99312405</c:v>
                </c:pt>
                <c:pt idx="176">
                  <c:v>3152242.09652085</c:v>
                </c:pt>
                <c:pt idx="177">
                  <c:v>3152323.94753096</c:v>
                </c:pt>
                <c:pt idx="178">
                  <c:v>3152343.88219236</c:v>
                </c:pt>
                <c:pt idx="179">
                  <c:v>3152443.28131213</c:v>
                </c:pt>
                <c:pt idx="180">
                  <c:v>3152344.90219379</c:v>
                </c:pt>
                <c:pt idx="181">
                  <c:v>3152288.15187092</c:v>
                </c:pt>
                <c:pt idx="182">
                  <c:v>3152325.09840092</c:v>
                </c:pt>
                <c:pt idx="183">
                  <c:v>3152274.20382329</c:v>
                </c:pt>
                <c:pt idx="184">
                  <c:v>3152280.74259996</c:v>
                </c:pt>
                <c:pt idx="185">
                  <c:v>3152212.42758322</c:v>
                </c:pt>
                <c:pt idx="186">
                  <c:v>3152254.95941934</c:v>
                </c:pt>
                <c:pt idx="187">
                  <c:v>3152316.26905573</c:v>
                </c:pt>
                <c:pt idx="188">
                  <c:v>3152355.42922055</c:v>
                </c:pt>
                <c:pt idx="189">
                  <c:v>3152285.32534851</c:v>
                </c:pt>
                <c:pt idx="190">
                  <c:v>3152297.15891309</c:v>
                </c:pt>
                <c:pt idx="191">
                  <c:v>3152269.310467</c:v>
                </c:pt>
                <c:pt idx="192">
                  <c:v>3152280.39469631</c:v>
                </c:pt>
                <c:pt idx="193">
                  <c:v>3152272.21448421</c:v>
                </c:pt>
                <c:pt idx="194">
                  <c:v>3152278.32897134</c:v>
                </c:pt>
                <c:pt idx="195">
                  <c:v>3152252.98741661</c:v>
                </c:pt>
                <c:pt idx="196">
                  <c:v>3152281.62843521</c:v>
                </c:pt>
                <c:pt idx="197">
                  <c:v>3152292.42203302</c:v>
                </c:pt>
                <c:pt idx="198">
                  <c:v>3152307.93238504</c:v>
                </c:pt>
                <c:pt idx="199">
                  <c:v>3152287.93101191</c:v>
                </c:pt>
                <c:pt idx="200">
                  <c:v>3152292.6441349</c:v>
                </c:pt>
                <c:pt idx="201">
                  <c:v>3152286.23738844</c:v>
                </c:pt>
                <c:pt idx="202">
                  <c:v>3152275.02972146</c:v>
                </c:pt>
                <c:pt idx="203">
                  <c:v>3152290.79500684</c:v>
                </c:pt>
                <c:pt idx="204">
                  <c:v>3152274.0001953</c:v>
                </c:pt>
                <c:pt idx="205">
                  <c:v>3152285.54278555</c:v>
                </c:pt>
                <c:pt idx="206">
                  <c:v>3152287.18617836</c:v>
                </c:pt>
                <c:pt idx="207">
                  <c:v>3152285.61186484</c:v>
                </c:pt>
                <c:pt idx="208">
                  <c:v>3152278.51462699</c:v>
                </c:pt>
                <c:pt idx="209">
                  <c:v>3152271.20843579</c:v>
                </c:pt>
                <c:pt idx="210">
                  <c:v>3152275.29776338</c:v>
                </c:pt>
                <c:pt idx="211">
                  <c:v>3152274.28281455</c:v>
                </c:pt>
                <c:pt idx="212">
                  <c:v>3152276.09294253</c:v>
                </c:pt>
                <c:pt idx="213">
                  <c:v>3152273.30477356</c:v>
                </c:pt>
                <c:pt idx="214">
                  <c:v>3152276.43297635</c:v>
                </c:pt>
                <c:pt idx="215">
                  <c:v>3152272.39819733</c:v>
                </c:pt>
                <c:pt idx="216">
                  <c:v>3152279.34235585</c:v>
                </c:pt>
                <c:pt idx="217">
                  <c:v>3152277.14589166</c:v>
                </c:pt>
                <c:pt idx="218">
                  <c:v>3152279.51227163</c:v>
                </c:pt>
                <c:pt idx="219">
                  <c:v>3152277.60062384</c:v>
                </c:pt>
                <c:pt idx="220">
                  <c:v>3152277.29539923</c:v>
                </c:pt>
                <c:pt idx="221">
                  <c:v>3152275.64320808</c:v>
                </c:pt>
                <c:pt idx="222">
                  <c:v>3152276.5750017</c:v>
                </c:pt>
                <c:pt idx="223">
                  <c:v>3152278.08115729</c:v>
                </c:pt>
                <c:pt idx="224">
                  <c:v>3152276.19203305</c:v>
                </c:pt>
                <c:pt idx="225">
                  <c:v>3152276.57300765</c:v>
                </c:pt>
                <c:pt idx="226">
                  <c:v>3152276.21417414</c:v>
                </c:pt>
                <c:pt idx="227">
                  <c:v>3152274.99760688</c:v>
                </c:pt>
                <c:pt idx="228">
                  <c:v>3152277.33541585</c:v>
                </c:pt>
                <c:pt idx="229">
                  <c:v>3152276.74064665</c:v>
                </c:pt>
                <c:pt idx="230">
                  <c:v>3152275.71388312</c:v>
                </c:pt>
                <c:pt idx="231">
                  <c:v>3152276.39766171</c:v>
                </c:pt>
                <c:pt idx="232">
                  <c:v>3152277.13989933</c:v>
                </c:pt>
                <c:pt idx="233">
                  <c:v>3152276.41748905</c:v>
                </c:pt>
                <c:pt idx="234">
                  <c:v>3152276.60185727</c:v>
                </c:pt>
                <c:pt idx="235">
                  <c:v>3152276.30874373</c:v>
                </c:pt>
                <c:pt idx="236">
                  <c:v>3152275.84009768</c:v>
                </c:pt>
                <c:pt idx="237">
                  <c:v>3152275.85383867</c:v>
                </c:pt>
                <c:pt idx="238">
                  <c:v>3152275.69874196</c:v>
                </c:pt>
                <c:pt idx="239">
                  <c:v>3152275.76191</c:v>
                </c:pt>
                <c:pt idx="240">
                  <c:v>3152275.23702826</c:v>
                </c:pt>
                <c:pt idx="241">
                  <c:v>3152275.12486994</c:v>
                </c:pt>
                <c:pt idx="242">
                  <c:v>3152275.06552927</c:v>
                </c:pt>
                <c:pt idx="243">
                  <c:v>3152274.86727588</c:v>
                </c:pt>
                <c:pt idx="244">
                  <c:v>3152274.92488826</c:v>
                </c:pt>
                <c:pt idx="245">
                  <c:v>3152275.27057332</c:v>
                </c:pt>
                <c:pt idx="246">
                  <c:v>3152275.19181264</c:v>
                </c:pt>
                <c:pt idx="247">
                  <c:v>3152275.17352123</c:v>
                </c:pt>
                <c:pt idx="248">
                  <c:v>3152275.4693563</c:v>
                </c:pt>
                <c:pt idx="249">
                  <c:v>3152275.85555475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TV y TA!$C$2:$C$251</c:f>
              <c:numCache>
                <c:formatCode>General</c:formatCode>
                <c:ptCount val="250"/>
                <c:pt idx="0">
                  <c:v>4843939.64422922</c:v>
                </c:pt>
                <c:pt idx="1">
                  <c:v>4843939.64422922</c:v>
                </c:pt>
                <c:pt idx="2">
                  <c:v>4843939.64422922</c:v>
                </c:pt>
                <c:pt idx="3">
                  <c:v>4843939.64422922</c:v>
                </c:pt>
                <c:pt idx="4">
                  <c:v>4843939.64422922</c:v>
                </c:pt>
                <c:pt idx="5">
                  <c:v>4843939.64422922</c:v>
                </c:pt>
                <c:pt idx="6">
                  <c:v>4843939.64422922</c:v>
                </c:pt>
                <c:pt idx="7">
                  <c:v>4843939.64422922</c:v>
                </c:pt>
                <c:pt idx="8">
                  <c:v>4843939.64422922</c:v>
                </c:pt>
                <c:pt idx="9">
                  <c:v>4843939.64422922</c:v>
                </c:pt>
                <c:pt idx="10">
                  <c:v>4843939.64422922</c:v>
                </c:pt>
                <c:pt idx="11">
                  <c:v>4843939.64422922</c:v>
                </c:pt>
                <c:pt idx="12">
                  <c:v>4843939.64422922</c:v>
                </c:pt>
                <c:pt idx="13">
                  <c:v>4843939.64422922</c:v>
                </c:pt>
                <c:pt idx="14">
                  <c:v>4843939.64422922</c:v>
                </c:pt>
                <c:pt idx="15">
                  <c:v>4843939.64422922</c:v>
                </c:pt>
                <c:pt idx="16">
                  <c:v>4843939.64422922</c:v>
                </c:pt>
                <c:pt idx="17">
                  <c:v>4843939.64422922</c:v>
                </c:pt>
                <c:pt idx="18">
                  <c:v>4843939.64422922</c:v>
                </c:pt>
                <c:pt idx="19">
                  <c:v>4843939.64422922</c:v>
                </c:pt>
                <c:pt idx="20">
                  <c:v>4843939.64422922</c:v>
                </c:pt>
                <c:pt idx="21">
                  <c:v>4843939.64422922</c:v>
                </c:pt>
                <c:pt idx="22">
                  <c:v>4843939.64422922</c:v>
                </c:pt>
                <c:pt idx="23">
                  <c:v>4843939.64422922</c:v>
                </c:pt>
                <c:pt idx="24">
                  <c:v>4843939.64422922</c:v>
                </c:pt>
                <c:pt idx="25">
                  <c:v>4843939.64422922</c:v>
                </c:pt>
                <c:pt idx="26">
                  <c:v>4843939.64422922</c:v>
                </c:pt>
                <c:pt idx="27">
                  <c:v>4843939.64422922</c:v>
                </c:pt>
                <c:pt idx="28">
                  <c:v>4843939.64422922</c:v>
                </c:pt>
                <c:pt idx="29">
                  <c:v>4843939.64422922</c:v>
                </c:pt>
                <c:pt idx="30">
                  <c:v>4843939.64422922</c:v>
                </c:pt>
                <c:pt idx="31">
                  <c:v>4843939.64422922</c:v>
                </c:pt>
                <c:pt idx="32">
                  <c:v>4843939.64422922</c:v>
                </c:pt>
                <c:pt idx="33">
                  <c:v>4843939.64422922</c:v>
                </c:pt>
                <c:pt idx="34">
                  <c:v>4843939.64422922</c:v>
                </c:pt>
                <c:pt idx="35">
                  <c:v>4843939.64422922</c:v>
                </c:pt>
                <c:pt idx="36">
                  <c:v>4843939.64422922</c:v>
                </c:pt>
                <c:pt idx="37">
                  <c:v>4843939.64422922</c:v>
                </c:pt>
                <c:pt idx="38">
                  <c:v>4843939.64422922</c:v>
                </c:pt>
                <c:pt idx="39">
                  <c:v>4843939.64422922</c:v>
                </c:pt>
                <c:pt idx="40">
                  <c:v>4843939.64422922</c:v>
                </c:pt>
                <c:pt idx="41">
                  <c:v>4843939.64422922</c:v>
                </c:pt>
                <c:pt idx="42">
                  <c:v>4843939.64422922</c:v>
                </c:pt>
                <c:pt idx="43">
                  <c:v>4843939.64422922</c:v>
                </c:pt>
                <c:pt idx="44">
                  <c:v>4843939.64422922</c:v>
                </c:pt>
                <c:pt idx="45">
                  <c:v>4843939.64422922</c:v>
                </c:pt>
                <c:pt idx="46">
                  <c:v>4843939.64422922</c:v>
                </c:pt>
                <c:pt idx="47">
                  <c:v>4843939.64422922</c:v>
                </c:pt>
                <c:pt idx="48">
                  <c:v>4843939.64422922</c:v>
                </c:pt>
                <c:pt idx="49">
                  <c:v>4843939.64422922</c:v>
                </c:pt>
                <c:pt idx="50">
                  <c:v>4843939.64422922</c:v>
                </c:pt>
                <c:pt idx="51">
                  <c:v>4843939.64422922</c:v>
                </c:pt>
                <c:pt idx="52">
                  <c:v>4843939.64422922</c:v>
                </c:pt>
                <c:pt idx="53">
                  <c:v>4843939.64422922</c:v>
                </c:pt>
                <c:pt idx="54">
                  <c:v>4843939.64422922</c:v>
                </c:pt>
                <c:pt idx="55">
                  <c:v>4843939.64422922</c:v>
                </c:pt>
                <c:pt idx="56">
                  <c:v>4843939.64422922</c:v>
                </c:pt>
                <c:pt idx="57">
                  <c:v>4843939.64422922</c:v>
                </c:pt>
                <c:pt idx="58">
                  <c:v>4843939.64422922</c:v>
                </c:pt>
                <c:pt idx="59">
                  <c:v>4843939.64422922</c:v>
                </c:pt>
                <c:pt idx="60">
                  <c:v>4843939.64422922</c:v>
                </c:pt>
                <c:pt idx="61">
                  <c:v>4843939.64422922</c:v>
                </c:pt>
                <c:pt idx="62">
                  <c:v>4843939.64422922</c:v>
                </c:pt>
                <c:pt idx="63">
                  <c:v>4843939.64422922</c:v>
                </c:pt>
                <c:pt idx="64">
                  <c:v>4843939.64422922</c:v>
                </c:pt>
                <c:pt idx="65">
                  <c:v>4843939.64422922</c:v>
                </c:pt>
                <c:pt idx="66">
                  <c:v>4843939.64422922</c:v>
                </c:pt>
                <c:pt idx="67">
                  <c:v>4843939.64422922</c:v>
                </c:pt>
                <c:pt idx="68">
                  <c:v>4843939.64422922</c:v>
                </c:pt>
                <c:pt idx="69">
                  <c:v>4843939.64422922</c:v>
                </c:pt>
                <c:pt idx="70">
                  <c:v>4843939.64422922</c:v>
                </c:pt>
                <c:pt idx="71">
                  <c:v>4843939.64422922</c:v>
                </c:pt>
                <c:pt idx="72">
                  <c:v>4843939.64422922</c:v>
                </c:pt>
                <c:pt idx="73">
                  <c:v>4843939.64422922</c:v>
                </c:pt>
                <c:pt idx="74">
                  <c:v>4843939.64422922</c:v>
                </c:pt>
                <c:pt idx="75">
                  <c:v>4843939.64422922</c:v>
                </c:pt>
                <c:pt idx="76">
                  <c:v>4843939.64422922</c:v>
                </c:pt>
                <c:pt idx="77">
                  <c:v>4843939.64422922</c:v>
                </c:pt>
                <c:pt idx="78">
                  <c:v>4843939.64422922</c:v>
                </c:pt>
                <c:pt idx="79">
                  <c:v>4843939.64422922</c:v>
                </c:pt>
                <c:pt idx="80">
                  <c:v>4843939.64422922</c:v>
                </c:pt>
                <c:pt idx="81">
                  <c:v>4843939.64422922</c:v>
                </c:pt>
                <c:pt idx="82">
                  <c:v>4843939.64422922</c:v>
                </c:pt>
                <c:pt idx="83">
                  <c:v>4843939.64422922</c:v>
                </c:pt>
                <c:pt idx="84">
                  <c:v>4843939.64422922</c:v>
                </c:pt>
                <c:pt idx="85">
                  <c:v>4843939.64422922</c:v>
                </c:pt>
                <c:pt idx="86">
                  <c:v>4843939.64422922</c:v>
                </c:pt>
                <c:pt idx="87">
                  <c:v>4843939.64422922</c:v>
                </c:pt>
                <c:pt idx="88">
                  <c:v>4843939.64422922</c:v>
                </c:pt>
                <c:pt idx="89">
                  <c:v>4843939.64422922</c:v>
                </c:pt>
                <c:pt idx="90">
                  <c:v>4843939.64422922</c:v>
                </c:pt>
                <c:pt idx="91">
                  <c:v>4843939.64422922</c:v>
                </c:pt>
                <c:pt idx="92">
                  <c:v>4843939.64422922</c:v>
                </c:pt>
                <c:pt idx="93">
                  <c:v>4843939.64422922</c:v>
                </c:pt>
                <c:pt idx="94">
                  <c:v>4843939.64422922</c:v>
                </c:pt>
                <c:pt idx="95">
                  <c:v>4843939.64422922</c:v>
                </c:pt>
                <c:pt idx="96">
                  <c:v>4843939.64422922</c:v>
                </c:pt>
                <c:pt idx="97">
                  <c:v>4843939.64422922</c:v>
                </c:pt>
                <c:pt idx="98">
                  <c:v>4843939.64422922</c:v>
                </c:pt>
                <c:pt idx="99">
                  <c:v>4843939.64422922</c:v>
                </c:pt>
                <c:pt idx="100">
                  <c:v>4843939.64422922</c:v>
                </c:pt>
                <c:pt idx="101">
                  <c:v>4843939.64422922</c:v>
                </c:pt>
                <c:pt idx="102">
                  <c:v>4843939.64422922</c:v>
                </c:pt>
                <c:pt idx="103">
                  <c:v>4843939.64422922</c:v>
                </c:pt>
                <c:pt idx="104">
                  <c:v>4843939.64422922</c:v>
                </c:pt>
                <c:pt idx="105">
                  <c:v>4843939.64422922</c:v>
                </c:pt>
                <c:pt idx="106">
                  <c:v>4843939.64422922</c:v>
                </c:pt>
                <c:pt idx="107">
                  <c:v>4843939.64422922</c:v>
                </c:pt>
                <c:pt idx="108">
                  <c:v>4843939.64422922</c:v>
                </c:pt>
                <c:pt idx="109">
                  <c:v>4843939.64422922</c:v>
                </c:pt>
                <c:pt idx="110">
                  <c:v>4843939.64422922</c:v>
                </c:pt>
                <c:pt idx="111">
                  <c:v>4843939.64422922</c:v>
                </c:pt>
                <c:pt idx="112">
                  <c:v>4843939.64422922</c:v>
                </c:pt>
                <c:pt idx="113">
                  <c:v>4843939.64422922</c:v>
                </c:pt>
                <c:pt idx="114">
                  <c:v>4843939.64422922</c:v>
                </c:pt>
                <c:pt idx="115">
                  <c:v>4843939.64422922</c:v>
                </c:pt>
                <c:pt idx="116">
                  <c:v>4843939.64422922</c:v>
                </c:pt>
                <c:pt idx="117">
                  <c:v>4843939.64422922</c:v>
                </c:pt>
                <c:pt idx="118">
                  <c:v>4843939.64422922</c:v>
                </c:pt>
                <c:pt idx="119">
                  <c:v>4843939.64422922</c:v>
                </c:pt>
                <c:pt idx="120">
                  <c:v>4843939.64422922</c:v>
                </c:pt>
                <c:pt idx="121">
                  <c:v>4843939.64422922</c:v>
                </c:pt>
                <c:pt idx="122">
                  <c:v>4843939.64422922</c:v>
                </c:pt>
                <c:pt idx="123">
                  <c:v>4843939.64422922</c:v>
                </c:pt>
                <c:pt idx="124">
                  <c:v>4843939.64422922</c:v>
                </c:pt>
                <c:pt idx="125">
                  <c:v>4843939.64422922</c:v>
                </c:pt>
                <c:pt idx="126">
                  <c:v>4843939.64422922</c:v>
                </c:pt>
                <c:pt idx="127">
                  <c:v>4843939.64422922</c:v>
                </c:pt>
                <c:pt idx="128">
                  <c:v>4843939.64422922</c:v>
                </c:pt>
                <c:pt idx="129">
                  <c:v>4843939.64422922</c:v>
                </c:pt>
                <c:pt idx="130">
                  <c:v>4843939.64422922</c:v>
                </c:pt>
                <c:pt idx="131">
                  <c:v>4843939.64422922</c:v>
                </c:pt>
                <c:pt idx="132">
                  <c:v>4843939.64422922</c:v>
                </c:pt>
                <c:pt idx="133">
                  <c:v>4843939.64422922</c:v>
                </c:pt>
                <c:pt idx="134">
                  <c:v>4843939.64422922</c:v>
                </c:pt>
                <c:pt idx="135">
                  <c:v>4843939.64422922</c:v>
                </c:pt>
                <c:pt idx="136">
                  <c:v>4843939.64422922</c:v>
                </c:pt>
                <c:pt idx="137">
                  <c:v>4843939.64422922</c:v>
                </c:pt>
                <c:pt idx="138">
                  <c:v>4843939.64422922</c:v>
                </c:pt>
                <c:pt idx="139">
                  <c:v>4843939.64422922</c:v>
                </c:pt>
                <c:pt idx="140">
                  <c:v>4843939.64422922</c:v>
                </c:pt>
                <c:pt idx="141">
                  <c:v>4843939.64422922</c:v>
                </c:pt>
                <c:pt idx="142">
                  <c:v>4843939.64422922</c:v>
                </c:pt>
                <c:pt idx="143">
                  <c:v>4843939.64422922</c:v>
                </c:pt>
                <c:pt idx="144">
                  <c:v>4843939.64422922</c:v>
                </c:pt>
                <c:pt idx="145">
                  <c:v>4843939.64422922</c:v>
                </c:pt>
                <c:pt idx="146">
                  <c:v>4843939.64422922</c:v>
                </c:pt>
                <c:pt idx="147">
                  <c:v>4843939.64422922</c:v>
                </c:pt>
                <c:pt idx="148">
                  <c:v>4843939.64422922</c:v>
                </c:pt>
                <c:pt idx="149">
                  <c:v>4843939.64422922</c:v>
                </c:pt>
                <c:pt idx="150">
                  <c:v>4843939.64422922</c:v>
                </c:pt>
                <c:pt idx="151">
                  <c:v>4843939.64422922</c:v>
                </c:pt>
                <c:pt idx="152">
                  <c:v>4843939.64422922</c:v>
                </c:pt>
                <c:pt idx="153">
                  <c:v>4843939.64422922</c:v>
                </c:pt>
                <c:pt idx="154">
                  <c:v>4843939.64422922</c:v>
                </c:pt>
                <c:pt idx="155">
                  <c:v>4843939.64422922</c:v>
                </c:pt>
                <c:pt idx="156">
                  <c:v>4843939.64422922</c:v>
                </c:pt>
                <c:pt idx="157">
                  <c:v>4843939.64422922</c:v>
                </c:pt>
                <c:pt idx="158">
                  <c:v>4843939.64422922</c:v>
                </c:pt>
                <c:pt idx="159">
                  <c:v>4843939.64422922</c:v>
                </c:pt>
                <c:pt idx="160">
                  <c:v>4843939.64422922</c:v>
                </c:pt>
                <c:pt idx="161">
                  <c:v>4843939.64422922</c:v>
                </c:pt>
                <c:pt idx="162">
                  <c:v>4843939.64422922</c:v>
                </c:pt>
                <c:pt idx="163">
                  <c:v>4843939.64422922</c:v>
                </c:pt>
                <c:pt idx="164">
                  <c:v>4843939.64422922</c:v>
                </c:pt>
                <c:pt idx="165">
                  <c:v>4843939.64422922</c:v>
                </c:pt>
                <c:pt idx="166">
                  <c:v>4843939.64422922</c:v>
                </c:pt>
                <c:pt idx="167">
                  <c:v>4843939.64422922</c:v>
                </c:pt>
                <c:pt idx="168">
                  <c:v>4843939.64422922</c:v>
                </c:pt>
                <c:pt idx="169">
                  <c:v>4843939.64422922</c:v>
                </c:pt>
                <c:pt idx="170">
                  <c:v>4843939.64422922</c:v>
                </c:pt>
                <c:pt idx="171">
                  <c:v>4843939.64422922</c:v>
                </c:pt>
                <c:pt idx="172">
                  <c:v>4843939.64422922</c:v>
                </c:pt>
                <c:pt idx="173">
                  <c:v>4843939.64422922</c:v>
                </c:pt>
                <c:pt idx="174">
                  <c:v>4843939.64422922</c:v>
                </c:pt>
                <c:pt idx="175">
                  <c:v>4843939.64422922</c:v>
                </c:pt>
                <c:pt idx="176">
                  <c:v>4843939.64422922</c:v>
                </c:pt>
                <c:pt idx="177">
                  <c:v>4843939.64422922</c:v>
                </c:pt>
                <c:pt idx="178">
                  <c:v>4843939.64422922</c:v>
                </c:pt>
                <c:pt idx="179">
                  <c:v>4843939.64422922</c:v>
                </c:pt>
                <c:pt idx="180">
                  <c:v>4843939.64422922</c:v>
                </c:pt>
                <c:pt idx="181">
                  <c:v>4843939.64422922</c:v>
                </c:pt>
                <c:pt idx="182">
                  <c:v>4843939.64422922</c:v>
                </c:pt>
                <c:pt idx="183">
                  <c:v>4843939.64422922</c:v>
                </c:pt>
                <c:pt idx="184">
                  <c:v>4843939.64422922</c:v>
                </c:pt>
                <c:pt idx="185">
                  <c:v>4843939.64422922</c:v>
                </c:pt>
                <c:pt idx="186">
                  <c:v>4843939.64422922</c:v>
                </c:pt>
                <c:pt idx="187">
                  <c:v>4843939.64422922</c:v>
                </c:pt>
                <c:pt idx="188">
                  <c:v>4843939.64422922</c:v>
                </c:pt>
                <c:pt idx="189">
                  <c:v>4843939.64422922</c:v>
                </c:pt>
                <c:pt idx="190">
                  <c:v>4843939.64422922</c:v>
                </c:pt>
                <c:pt idx="191">
                  <c:v>4843939.64422922</c:v>
                </c:pt>
                <c:pt idx="192">
                  <c:v>4843939.64422922</c:v>
                </c:pt>
                <c:pt idx="193">
                  <c:v>4843939.64422922</c:v>
                </c:pt>
                <c:pt idx="194">
                  <c:v>4843939.64422922</c:v>
                </c:pt>
                <c:pt idx="195">
                  <c:v>4843939.64422922</c:v>
                </c:pt>
                <c:pt idx="196">
                  <c:v>4843939.64422922</c:v>
                </c:pt>
                <c:pt idx="197">
                  <c:v>4843939.64422922</c:v>
                </c:pt>
                <c:pt idx="198">
                  <c:v>4843939.64422922</c:v>
                </c:pt>
                <c:pt idx="199">
                  <c:v>4843939.64422922</c:v>
                </c:pt>
                <c:pt idx="200">
                  <c:v>4843939.64422922</c:v>
                </c:pt>
                <c:pt idx="201">
                  <c:v>4843939.64422922</c:v>
                </c:pt>
                <c:pt idx="202">
                  <c:v>4843939.64422922</c:v>
                </c:pt>
                <c:pt idx="203">
                  <c:v>4843939.64422922</c:v>
                </c:pt>
                <c:pt idx="204">
                  <c:v>4843939.64422922</c:v>
                </c:pt>
                <c:pt idx="205">
                  <c:v>4843939.64422922</c:v>
                </c:pt>
                <c:pt idx="206">
                  <c:v>4843939.64422922</c:v>
                </c:pt>
                <c:pt idx="207">
                  <c:v>4843939.64422922</c:v>
                </c:pt>
                <c:pt idx="208">
                  <c:v>4843939.64422922</c:v>
                </c:pt>
                <c:pt idx="209">
                  <c:v>4843939.64422922</c:v>
                </c:pt>
                <c:pt idx="210">
                  <c:v>4843939.64422922</c:v>
                </c:pt>
                <c:pt idx="211">
                  <c:v>4843939.64422922</c:v>
                </c:pt>
                <c:pt idx="212">
                  <c:v>4843939.64422922</c:v>
                </c:pt>
                <c:pt idx="213">
                  <c:v>4843939.64422922</c:v>
                </c:pt>
                <c:pt idx="214">
                  <c:v>4843939.64422922</c:v>
                </c:pt>
                <c:pt idx="215">
                  <c:v>4843939.64422922</c:v>
                </c:pt>
                <c:pt idx="216">
                  <c:v>4843939.64422922</c:v>
                </c:pt>
                <c:pt idx="217">
                  <c:v>4843939.64422922</c:v>
                </c:pt>
                <c:pt idx="218">
                  <c:v>4843939.64422922</c:v>
                </c:pt>
                <c:pt idx="219">
                  <c:v>4843939.64422922</c:v>
                </c:pt>
                <c:pt idx="220">
                  <c:v>4843939.64422922</c:v>
                </c:pt>
                <c:pt idx="221">
                  <c:v>4843939.64422922</c:v>
                </c:pt>
                <c:pt idx="222">
                  <c:v>4843939.64422922</c:v>
                </c:pt>
                <c:pt idx="223">
                  <c:v>4843939.64422922</c:v>
                </c:pt>
                <c:pt idx="224">
                  <c:v>4843939.64422922</c:v>
                </c:pt>
                <c:pt idx="225">
                  <c:v>4843939.64422922</c:v>
                </c:pt>
                <c:pt idx="226">
                  <c:v>4843939.64422922</c:v>
                </c:pt>
                <c:pt idx="227">
                  <c:v>4843939.64422922</c:v>
                </c:pt>
                <c:pt idx="228">
                  <c:v>4843939.64422922</c:v>
                </c:pt>
                <c:pt idx="229">
                  <c:v>4843939.64422922</c:v>
                </c:pt>
                <c:pt idx="230">
                  <c:v>4843939.64422922</c:v>
                </c:pt>
                <c:pt idx="231">
                  <c:v>4843939.64422922</c:v>
                </c:pt>
                <c:pt idx="232">
                  <c:v>4843939.64422922</c:v>
                </c:pt>
                <c:pt idx="233">
                  <c:v>4843939.64422922</c:v>
                </c:pt>
                <c:pt idx="234">
                  <c:v>4843939.64422922</c:v>
                </c:pt>
                <c:pt idx="235">
                  <c:v>4843939.64422922</c:v>
                </c:pt>
                <c:pt idx="236">
                  <c:v>4843939.64422922</c:v>
                </c:pt>
                <c:pt idx="237">
                  <c:v>4843939.64422922</c:v>
                </c:pt>
                <c:pt idx="238">
                  <c:v>4843939.64422922</c:v>
                </c:pt>
                <c:pt idx="239">
                  <c:v>4843939.64422922</c:v>
                </c:pt>
                <c:pt idx="240">
                  <c:v>4843939.64422922</c:v>
                </c:pt>
                <c:pt idx="241">
                  <c:v>4843939.64422922</c:v>
                </c:pt>
                <c:pt idx="242">
                  <c:v>4843939.64422922</c:v>
                </c:pt>
                <c:pt idx="243">
                  <c:v>4843939.64422922</c:v>
                </c:pt>
                <c:pt idx="244">
                  <c:v>4843939.64422922</c:v>
                </c:pt>
                <c:pt idx="245">
                  <c:v>4843939.64422922</c:v>
                </c:pt>
                <c:pt idx="246">
                  <c:v>4843939.64422922</c:v>
                </c:pt>
                <c:pt idx="247">
                  <c:v>4843939.64422922</c:v>
                </c:pt>
                <c:pt idx="248">
                  <c:v>4843939.64422922</c:v>
                </c:pt>
                <c:pt idx="249">
                  <c:v>4843939.64422922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Trans!$B$2:$B$251</c:f>
              <c:numCache>
                <c:formatCode>General</c:formatCode>
                <c:ptCount val="250"/>
                <c:pt idx="0">
                  <c:v>3606.44618168944</c:v>
                </c:pt>
                <c:pt idx="1">
                  <c:v>3606.44618168944</c:v>
                </c:pt>
                <c:pt idx="2">
                  <c:v>3606.44618168944</c:v>
                </c:pt>
                <c:pt idx="3">
                  <c:v>3606.44618168944</c:v>
                </c:pt>
                <c:pt idx="4">
                  <c:v>3606.44618168944</c:v>
                </c:pt>
                <c:pt idx="5">
                  <c:v>3606.44618168944</c:v>
                </c:pt>
                <c:pt idx="6">
                  <c:v>3606.44618168944</c:v>
                </c:pt>
                <c:pt idx="7">
                  <c:v>3606.44618168944</c:v>
                </c:pt>
                <c:pt idx="8">
                  <c:v>3606.44618168944</c:v>
                </c:pt>
                <c:pt idx="9">
                  <c:v>3606.44618168944</c:v>
                </c:pt>
                <c:pt idx="10">
                  <c:v>3606.44618168944</c:v>
                </c:pt>
                <c:pt idx="11">
                  <c:v>3606.44618168944</c:v>
                </c:pt>
                <c:pt idx="12">
                  <c:v>3606.44618168944</c:v>
                </c:pt>
                <c:pt idx="13">
                  <c:v>3606.44618168944</c:v>
                </c:pt>
                <c:pt idx="14">
                  <c:v>3606.44618168944</c:v>
                </c:pt>
                <c:pt idx="15">
                  <c:v>3606.44618168944</c:v>
                </c:pt>
                <c:pt idx="16">
                  <c:v>3606.44618168944</c:v>
                </c:pt>
                <c:pt idx="17">
                  <c:v>3606.44618168944</c:v>
                </c:pt>
                <c:pt idx="18">
                  <c:v>3606.44618168944</c:v>
                </c:pt>
                <c:pt idx="19">
                  <c:v>3606.44618168944</c:v>
                </c:pt>
                <c:pt idx="20">
                  <c:v>3606.44618168944</c:v>
                </c:pt>
                <c:pt idx="21">
                  <c:v>3606.44618168944</c:v>
                </c:pt>
                <c:pt idx="22">
                  <c:v>3606.44618168944</c:v>
                </c:pt>
                <c:pt idx="23">
                  <c:v>3606.44618168944</c:v>
                </c:pt>
                <c:pt idx="24">
                  <c:v>3606.44618168944</c:v>
                </c:pt>
                <c:pt idx="25">
                  <c:v>3606.44618168944</c:v>
                </c:pt>
                <c:pt idx="26">
                  <c:v>3606.44618168944</c:v>
                </c:pt>
                <c:pt idx="27">
                  <c:v>3606.44618168944</c:v>
                </c:pt>
                <c:pt idx="28">
                  <c:v>3606.44618168944</c:v>
                </c:pt>
                <c:pt idx="29">
                  <c:v>3606.44618168944</c:v>
                </c:pt>
                <c:pt idx="30">
                  <c:v>3606.44618168944</c:v>
                </c:pt>
                <c:pt idx="31">
                  <c:v>3606.44618168944</c:v>
                </c:pt>
                <c:pt idx="32">
                  <c:v>3606.44618168944</c:v>
                </c:pt>
                <c:pt idx="33">
                  <c:v>3606.44618168944</c:v>
                </c:pt>
                <c:pt idx="34">
                  <c:v>3606.44618168944</c:v>
                </c:pt>
                <c:pt idx="35">
                  <c:v>3606.44618168944</c:v>
                </c:pt>
                <c:pt idx="36">
                  <c:v>3606.44618168944</c:v>
                </c:pt>
                <c:pt idx="37">
                  <c:v>3606.44618168944</c:v>
                </c:pt>
                <c:pt idx="38">
                  <c:v>3606.44618168944</c:v>
                </c:pt>
                <c:pt idx="39">
                  <c:v>3606.44618168944</c:v>
                </c:pt>
                <c:pt idx="40">
                  <c:v>3606.44618168944</c:v>
                </c:pt>
                <c:pt idx="41">
                  <c:v>3606.44618168944</c:v>
                </c:pt>
                <c:pt idx="42">
                  <c:v>3606.44618168944</c:v>
                </c:pt>
                <c:pt idx="43">
                  <c:v>3606.44618168944</c:v>
                </c:pt>
                <c:pt idx="44">
                  <c:v>3606.44618168944</c:v>
                </c:pt>
                <c:pt idx="45">
                  <c:v>3606.44618168944</c:v>
                </c:pt>
                <c:pt idx="46">
                  <c:v>3606.44618168944</c:v>
                </c:pt>
                <c:pt idx="47">
                  <c:v>3606.44618168944</c:v>
                </c:pt>
                <c:pt idx="48">
                  <c:v>3606.44618168944</c:v>
                </c:pt>
                <c:pt idx="49">
                  <c:v>3606.44618168944</c:v>
                </c:pt>
                <c:pt idx="50">
                  <c:v>3606.44618168944</c:v>
                </c:pt>
                <c:pt idx="51">
                  <c:v>3606.44618168944</c:v>
                </c:pt>
                <c:pt idx="52">
                  <c:v>3606.44618168944</c:v>
                </c:pt>
                <c:pt idx="53">
                  <c:v>3606.44618168944</c:v>
                </c:pt>
                <c:pt idx="54">
                  <c:v>3606.44618168944</c:v>
                </c:pt>
                <c:pt idx="55">
                  <c:v>3606.44618168944</c:v>
                </c:pt>
                <c:pt idx="56">
                  <c:v>3606.44618168944</c:v>
                </c:pt>
                <c:pt idx="57">
                  <c:v>3606.44618168944</c:v>
                </c:pt>
                <c:pt idx="58">
                  <c:v>3606.44618168944</c:v>
                </c:pt>
                <c:pt idx="59">
                  <c:v>3606.44618168944</c:v>
                </c:pt>
                <c:pt idx="60">
                  <c:v>3606.44618168944</c:v>
                </c:pt>
                <c:pt idx="61">
                  <c:v>3606.44618168944</c:v>
                </c:pt>
                <c:pt idx="62">
                  <c:v>3606.44618168944</c:v>
                </c:pt>
                <c:pt idx="63">
                  <c:v>3606.44618168944</c:v>
                </c:pt>
                <c:pt idx="64">
                  <c:v>3606.44618168944</c:v>
                </c:pt>
                <c:pt idx="65">
                  <c:v>3606.44618168944</c:v>
                </c:pt>
                <c:pt idx="66">
                  <c:v>3606.44618168944</c:v>
                </c:pt>
                <c:pt idx="67">
                  <c:v>3606.44618168944</c:v>
                </c:pt>
                <c:pt idx="68">
                  <c:v>3606.44618168944</c:v>
                </c:pt>
                <c:pt idx="69">
                  <c:v>3606.44618168944</c:v>
                </c:pt>
                <c:pt idx="70">
                  <c:v>3606.44618168944</c:v>
                </c:pt>
                <c:pt idx="71">
                  <c:v>3606.44618168944</c:v>
                </c:pt>
                <c:pt idx="72">
                  <c:v>3606.44618168944</c:v>
                </c:pt>
                <c:pt idx="73">
                  <c:v>3606.44618168944</c:v>
                </c:pt>
                <c:pt idx="74">
                  <c:v>3606.44618168944</c:v>
                </c:pt>
                <c:pt idx="75">
                  <c:v>3606.44618168944</c:v>
                </c:pt>
                <c:pt idx="76">
                  <c:v>3606.44618168944</c:v>
                </c:pt>
                <c:pt idx="77">
                  <c:v>3606.44618168944</c:v>
                </c:pt>
                <c:pt idx="78">
                  <c:v>3606.44618168944</c:v>
                </c:pt>
                <c:pt idx="79">
                  <c:v>3606.44618168944</c:v>
                </c:pt>
                <c:pt idx="80">
                  <c:v>3606.44618168944</c:v>
                </c:pt>
                <c:pt idx="81">
                  <c:v>3606.44618168944</c:v>
                </c:pt>
                <c:pt idx="82">
                  <c:v>3606.44618168944</c:v>
                </c:pt>
                <c:pt idx="83">
                  <c:v>3606.44618168944</c:v>
                </c:pt>
                <c:pt idx="84">
                  <c:v>3606.44618168944</c:v>
                </c:pt>
                <c:pt idx="85">
                  <c:v>3606.44618168944</c:v>
                </c:pt>
                <c:pt idx="86">
                  <c:v>3606.44618168944</c:v>
                </c:pt>
                <c:pt idx="87">
                  <c:v>3606.44618168944</c:v>
                </c:pt>
                <c:pt idx="88">
                  <c:v>3606.44618168944</c:v>
                </c:pt>
                <c:pt idx="89">
                  <c:v>3606.44618168944</c:v>
                </c:pt>
                <c:pt idx="90">
                  <c:v>3606.44618168944</c:v>
                </c:pt>
                <c:pt idx="91">
                  <c:v>3606.44618168944</c:v>
                </c:pt>
                <c:pt idx="92">
                  <c:v>3606.44618168944</c:v>
                </c:pt>
                <c:pt idx="93">
                  <c:v>3606.44618168944</c:v>
                </c:pt>
                <c:pt idx="94">
                  <c:v>3606.44618168944</c:v>
                </c:pt>
                <c:pt idx="95">
                  <c:v>3606.44618168944</c:v>
                </c:pt>
                <c:pt idx="96">
                  <c:v>3606.44618168944</c:v>
                </c:pt>
                <c:pt idx="97">
                  <c:v>3606.44618168944</c:v>
                </c:pt>
                <c:pt idx="98">
                  <c:v>3606.44618168944</c:v>
                </c:pt>
                <c:pt idx="99">
                  <c:v>3606.44618168944</c:v>
                </c:pt>
                <c:pt idx="100">
                  <c:v>3606.44618168944</c:v>
                </c:pt>
                <c:pt idx="101">
                  <c:v>3606.44618168944</c:v>
                </c:pt>
                <c:pt idx="102">
                  <c:v>3606.44618168944</c:v>
                </c:pt>
                <c:pt idx="103">
                  <c:v>3606.44618168944</c:v>
                </c:pt>
                <c:pt idx="104">
                  <c:v>3606.44618168944</c:v>
                </c:pt>
                <c:pt idx="105">
                  <c:v>3606.44618168944</c:v>
                </c:pt>
                <c:pt idx="106">
                  <c:v>3606.44618168944</c:v>
                </c:pt>
                <c:pt idx="107">
                  <c:v>3606.44618168944</c:v>
                </c:pt>
                <c:pt idx="108">
                  <c:v>3606.44618168944</c:v>
                </c:pt>
                <c:pt idx="109">
                  <c:v>3606.44618168944</c:v>
                </c:pt>
                <c:pt idx="110">
                  <c:v>3606.44618168944</c:v>
                </c:pt>
                <c:pt idx="111">
                  <c:v>3606.44618168944</c:v>
                </c:pt>
                <c:pt idx="112">
                  <c:v>3606.44618168944</c:v>
                </c:pt>
                <c:pt idx="113">
                  <c:v>3606.44618168944</c:v>
                </c:pt>
                <c:pt idx="114">
                  <c:v>3606.44618168944</c:v>
                </c:pt>
                <c:pt idx="115">
                  <c:v>3606.44618168944</c:v>
                </c:pt>
                <c:pt idx="116">
                  <c:v>3606.44618168944</c:v>
                </c:pt>
                <c:pt idx="117">
                  <c:v>3606.44618168944</c:v>
                </c:pt>
                <c:pt idx="118">
                  <c:v>3606.44618168944</c:v>
                </c:pt>
                <c:pt idx="119">
                  <c:v>3606.44618168944</c:v>
                </c:pt>
                <c:pt idx="120">
                  <c:v>3606.44618168944</c:v>
                </c:pt>
                <c:pt idx="121">
                  <c:v>3606.44618168944</c:v>
                </c:pt>
                <c:pt idx="122">
                  <c:v>3606.44618168944</c:v>
                </c:pt>
                <c:pt idx="123">
                  <c:v>3606.44618168944</c:v>
                </c:pt>
                <c:pt idx="124">
                  <c:v>3606.44618168944</c:v>
                </c:pt>
                <c:pt idx="125">
                  <c:v>3606.44618168944</c:v>
                </c:pt>
                <c:pt idx="126">
                  <c:v>3606.44618168944</c:v>
                </c:pt>
                <c:pt idx="127">
                  <c:v>3606.44618168944</c:v>
                </c:pt>
                <c:pt idx="128">
                  <c:v>3606.44618168944</c:v>
                </c:pt>
                <c:pt idx="129">
                  <c:v>3606.44618168944</c:v>
                </c:pt>
                <c:pt idx="130">
                  <c:v>3606.44618168944</c:v>
                </c:pt>
                <c:pt idx="131">
                  <c:v>3606.44618168944</c:v>
                </c:pt>
                <c:pt idx="132">
                  <c:v>3606.44618168944</c:v>
                </c:pt>
                <c:pt idx="133">
                  <c:v>3606.44618168944</c:v>
                </c:pt>
                <c:pt idx="134">
                  <c:v>3606.44618168944</c:v>
                </c:pt>
                <c:pt idx="135">
                  <c:v>3606.44618168944</c:v>
                </c:pt>
                <c:pt idx="136">
                  <c:v>3606.44618168944</c:v>
                </c:pt>
                <c:pt idx="137">
                  <c:v>3606.44618168944</c:v>
                </c:pt>
                <c:pt idx="138">
                  <c:v>3606.44618168944</c:v>
                </c:pt>
                <c:pt idx="139">
                  <c:v>3606.44618168944</c:v>
                </c:pt>
                <c:pt idx="140">
                  <c:v>3606.44618168944</c:v>
                </c:pt>
                <c:pt idx="141">
                  <c:v>3606.44618168944</c:v>
                </c:pt>
                <c:pt idx="142">
                  <c:v>3606.44618168944</c:v>
                </c:pt>
                <c:pt idx="143">
                  <c:v>3606.44618168944</c:v>
                </c:pt>
                <c:pt idx="144">
                  <c:v>3606.44618168944</c:v>
                </c:pt>
                <c:pt idx="145">
                  <c:v>3606.44618168944</c:v>
                </c:pt>
                <c:pt idx="146">
                  <c:v>3606.44618168944</c:v>
                </c:pt>
                <c:pt idx="147">
                  <c:v>3606.44618168944</c:v>
                </c:pt>
                <c:pt idx="148">
                  <c:v>3606.44618168944</c:v>
                </c:pt>
                <c:pt idx="149">
                  <c:v>3606.44618168944</c:v>
                </c:pt>
                <c:pt idx="150">
                  <c:v>3606.44618168944</c:v>
                </c:pt>
                <c:pt idx="151">
                  <c:v>3606.44618168944</c:v>
                </c:pt>
                <c:pt idx="152">
                  <c:v>3606.44618168944</c:v>
                </c:pt>
                <c:pt idx="153">
                  <c:v>3606.44618168944</c:v>
                </c:pt>
                <c:pt idx="154">
                  <c:v>3606.44618168944</c:v>
                </c:pt>
                <c:pt idx="155">
                  <c:v>3606.44618168944</c:v>
                </c:pt>
                <c:pt idx="156">
                  <c:v>3606.44618168944</c:v>
                </c:pt>
                <c:pt idx="157">
                  <c:v>3606.44618168944</c:v>
                </c:pt>
                <c:pt idx="158">
                  <c:v>3606.44618168944</c:v>
                </c:pt>
                <c:pt idx="159">
                  <c:v>3606.44618168944</c:v>
                </c:pt>
                <c:pt idx="160">
                  <c:v>3606.44618168944</c:v>
                </c:pt>
                <c:pt idx="161">
                  <c:v>3606.44618168944</c:v>
                </c:pt>
                <c:pt idx="162">
                  <c:v>3606.44618168944</c:v>
                </c:pt>
                <c:pt idx="163">
                  <c:v>3606.44618168944</c:v>
                </c:pt>
                <c:pt idx="164">
                  <c:v>3606.44618168944</c:v>
                </c:pt>
                <c:pt idx="165">
                  <c:v>3606.44618168944</c:v>
                </c:pt>
                <c:pt idx="166">
                  <c:v>3606.44618168944</c:v>
                </c:pt>
                <c:pt idx="167">
                  <c:v>3606.44618168944</c:v>
                </c:pt>
                <c:pt idx="168">
                  <c:v>3606.44618168944</c:v>
                </c:pt>
                <c:pt idx="169">
                  <c:v>3606.44618168944</c:v>
                </c:pt>
                <c:pt idx="170">
                  <c:v>3606.44618168944</c:v>
                </c:pt>
                <c:pt idx="171">
                  <c:v>3606.44618168944</c:v>
                </c:pt>
                <c:pt idx="172">
                  <c:v>3606.44618168944</c:v>
                </c:pt>
                <c:pt idx="173">
                  <c:v>3606.44618168944</c:v>
                </c:pt>
                <c:pt idx="174">
                  <c:v>3606.44618168944</c:v>
                </c:pt>
                <c:pt idx="175">
                  <c:v>3606.44618168944</c:v>
                </c:pt>
                <c:pt idx="176">
                  <c:v>3606.44618168944</c:v>
                </c:pt>
                <c:pt idx="177">
                  <c:v>3606.44618168944</c:v>
                </c:pt>
                <c:pt idx="178">
                  <c:v>3606.44618168944</c:v>
                </c:pt>
                <c:pt idx="179">
                  <c:v>3606.44618168944</c:v>
                </c:pt>
                <c:pt idx="180">
                  <c:v>3606.44618168944</c:v>
                </c:pt>
                <c:pt idx="181">
                  <c:v>3606.44618168944</c:v>
                </c:pt>
                <c:pt idx="182">
                  <c:v>3606.44618168944</c:v>
                </c:pt>
                <c:pt idx="183">
                  <c:v>3606.44618168944</c:v>
                </c:pt>
                <c:pt idx="184">
                  <c:v>3606.44618168944</c:v>
                </c:pt>
                <c:pt idx="185">
                  <c:v>3606.44618168944</c:v>
                </c:pt>
                <c:pt idx="186">
                  <c:v>3606.44618168944</c:v>
                </c:pt>
                <c:pt idx="187">
                  <c:v>3606.44618168944</c:v>
                </c:pt>
                <c:pt idx="188">
                  <c:v>3606.44618168944</c:v>
                </c:pt>
                <c:pt idx="189">
                  <c:v>3606.44618168944</c:v>
                </c:pt>
                <c:pt idx="190">
                  <c:v>3606.44618168944</c:v>
                </c:pt>
                <c:pt idx="191">
                  <c:v>3606.44618168944</c:v>
                </c:pt>
                <c:pt idx="192">
                  <c:v>3606.44618168944</c:v>
                </c:pt>
                <c:pt idx="193">
                  <c:v>3606.44618168944</c:v>
                </c:pt>
                <c:pt idx="194">
                  <c:v>3606.44618168944</c:v>
                </c:pt>
                <c:pt idx="195">
                  <c:v>3606.44618168944</c:v>
                </c:pt>
                <c:pt idx="196">
                  <c:v>3606.44618168944</c:v>
                </c:pt>
                <c:pt idx="197">
                  <c:v>3606.44618168944</c:v>
                </c:pt>
                <c:pt idx="198">
                  <c:v>3606.44618168944</c:v>
                </c:pt>
                <c:pt idx="199">
                  <c:v>3606.44618168944</c:v>
                </c:pt>
                <c:pt idx="200">
                  <c:v>3606.44618168944</c:v>
                </c:pt>
                <c:pt idx="201">
                  <c:v>3606.44618168944</c:v>
                </c:pt>
                <c:pt idx="202">
                  <c:v>3606.44618168944</c:v>
                </c:pt>
                <c:pt idx="203">
                  <c:v>3606.44618168944</c:v>
                </c:pt>
                <c:pt idx="204">
                  <c:v>3606.44618168944</c:v>
                </c:pt>
                <c:pt idx="205">
                  <c:v>3606.44618168944</c:v>
                </c:pt>
                <c:pt idx="206">
                  <c:v>3606.44618168944</c:v>
                </c:pt>
                <c:pt idx="207">
                  <c:v>3606.44618168944</c:v>
                </c:pt>
                <c:pt idx="208">
                  <c:v>3606.44618168944</c:v>
                </c:pt>
                <c:pt idx="209">
                  <c:v>3606.44618168944</c:v>
                </c:pt>
                <c:pt idx="210">
                  <c:v>3606.44618168944</c:v>
                </c:pt>
                <c:pt idx="211">
                  <c:v>3606.44618168944</c:v>
                </c:pt>
                <c:pt idx="212">
                  <c:v>3606.44618168944</c:v>
                </c:pt>
                <c:pt idx="213">
                  <c:v>3606.44618168944</c:v>
                </c:pt>
                <c:pt idx="214">
                  <c:v>3606.44618168944</c:v>
                </c:pt>
                <c:pt idx="215">
                  <c:v>3606.44618168944</c:v>
                </c:pt>
                <c:pt idx="216">
                  <c:v>3606.44618168944</c:v>
                </c:pt>
                <c:pt idx="217">
                  <c:v>3606.44618168944</c:v>
                </c:pt>
                <c:pt idx="218">
                  <c:v>3606.44618168944</c:v>
                </c:pt>
                <c:pt idx="219">
                  <c:v>3606.44618168944</c:v>
                </c:pt>
                <c:pt idx="220">
                  <c:v>3606.44618168944</c:v>
                </c:pt>
                <c:pt idx="221">
                  <c:v>3606.44618168944</c:v>
                </c:pt>
                <c:pt idx="222">
                  <c:v>3606.44618168944</c:v>
                </c:pt>
                <c:pt idx="223">
                  <c:v>3606.44618168944</c:v>
                </c:pt>
                <c:pt idx="224">
                  <c:v>3606.44618168944</c:v>
                </c:pt>
                <c:pt idx="225">
                  <c:v>3606.44618168944</c:v>
                </c:pt>
                <c:pt idx="226">
                  <c:v>3606.44618168944</c:v>
                </c:pt>
                <c:pt idx="227">
                  <c:v>3606.44618168944</c:v>
                </c:pt>
                <c:pt idx="228">
                  <c:v>3606.44618168944</c:v>
                </c:pt>
                <c:pt idx="229">
                  <c:v>3606.44618168944</c:v>
                </c:pt>
                <c:pt idx="230">
                  <c:v>3606.44618168944</c:v>
                </c:pt>
                <c:pt idx="231">
                  <c:v>3606.44618168944</c:v>
                </c:pt>
                <c:pt idx="232">
                  <c:v>3606.44618168944</c:v>
                </c:pt>
                <c:pt idx="233">
                  <c:v>3606.44618168944</c:v>
                </c:pt>
                <c:pt idx="234">
                  <c:v>3606.44618168944</c:v>
                </c:pt>
                <c:pt idx="235">
                  <c:v>3606.44618168944</c:v>
                </c:pt>
                <c:pt idx="236">
                  <c:v>3606.44618168944</c:v>
                </c:pt>
                <c:pt idx="237">
                  <c:v>3606.44618168944</c:v>
                </c:pt>
                <c:pt idx="238">
                  <c:v>3606.44618168944</c:v>
                </c:pt>
                <c:pt idx="239">
                  <c:v>3606.44618168944</c:v>
                </c:pt>
                <c:pt idx="240">
                  <c:v>3606.44618168944</c:v>
                </c:pt>
                <c:pt idx="241">
                  <c:v>3606.44618168944</c:v>
                </c:pt>
                <c:pt idx="242">
                  <c:v>3606.44618168944</c:v>
                </c:pt>
                <c:pt idx="243">
                  <c:v>3606.44618168944</c:v>
                </c:pt>
                <c:pt idx="244">
                  <c:v>3606.44618168944</c:v>
                </c:pt>
                <c:pt idx="245">
                  <c:v>3606.44618168944</c:v>
                </c:pt>
                <c:pt idx="246">
                  <c:v>3606.44618168944</c:v>
                </c:pt>
                <c:pt idx="247">
                  <c:v>3606.44618168944</c:v>
                </c:pt>
                <c:pt idx="248">
                  <c:v>3606.44618168944</c:v>
                </c:pt>
                <c:pt idx="249">
                  <c:v>3606.44618168944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Trans!$C$2:$C$251</c:f>
              <c:numCache>
                <c:formatCode>General</c:formatCode>
                <c:ptCount val="250"/>
                <c:pt idx="0">
                  <c:v>3606.44618168944</c:v>
                </c:pt>
                <c:pt idx="1">
                  <c:v>3606.44618168944</c:v>
                </c:pt>
                <c:pt idx="2">
                  <c:v>3606.44618168944</c:v>
                </c:pt>
                <c:pt idx="3">
                  <c:v>3606.44618168944</c:v>
                </c:pt>
                <c:pt idx="4">
                  <c:v>3606.44618168944</c:v>
                </c:pt>
                <c:pt idx="5">
                  <c:v>3606.44618168944</c:v>
                </c:pt>
                <c:pt idx="6">
                  <c:v>3606.44618168944</c:v>
                </c:pt>
                <c:pt idx="7">
                  <c:v>3606.44618168944</c:v>
                </c:pt>
                <c:pt idx="8">
                  <c:v>3606.44618168944</c:v>
                </c:pt>
                <c:pt idx="9">
                  <c:v>3606.44618168944</c:v>
                </c:pt>
                <c:pt idx="10">
                  <c:v>3606.44618168944</c:v>
                </c:pt>
                <c:pt idx="11">
                  <c:v>3606.44618168944</c:v>
                </c:pt>
                <c:pt idx="12">
                  <c:v>3606.44618168944</c:v>
                </c:pt>
                <c:pt idx="13">
                  <c:v>3606.44618168944</c:v>
                </c:pt>
                <c:pt idx="14">
                  <c:v>3606.44618168944</c:v>
                </c:pt>
                <c:pt idx="15">
                  <c:v>3606.44618168944</c:v>
                </c:pt>
                <c:pt idx="16">
                  <c:v>3606.44618168944</c:v>
                </c:pt>
                <c:pt idx="17">
                  <c:v>3606.44618168944</c:v>
                </c:pt>
                <c:pt idx="18">
                  <c:v>3606.44618168944</c:v>
                </c:pt>
                <c:pt idx="19">
                  <c:v>3606.44618168944</c:v>
                </c:pt>
                <c:pt idx="20">
                  <c:v>3606.44618168944</c:v>
                </c:pt>
                <c:pt idx="21">
                  <c:v>3606.44618168944</c:v>
                </c:pt>
                <c:pt idx="22">
                  <c:v>3606.44618168944</c:v>
                </c:pt>
                <c:pt idx="23">
                  <c:v>3606.44618168944</c:v>
                </c:pt>
                <c:pt idx="24">
                  <c:v>3606.44618168944</c:v>
                </c:pt>
                <c:pt idx="25">
                  <c:v>3606.44618168944</c:v>
                </c:pt>
                <c:pt idx="26">
                  <c:v>3606.44618168944</c:v>
                </c:pt>
                <c:pt idx="27">
                  <c:v>3606.44618168944</c:v>
                </c:pt>
                <c:pt idx="28">
                  <c:v>3606.44618168944</c:v>
                </c:pt>
                <c:pt idx="29">
                  <c:v>3606.44618168944</c:v>
                </c:pt>
                <c:pt idx="30">
                  <c:v>3606.44618168944</c:v>
                </c:pt>
                <c:pt idx="31">
                  <c:v>3606.44618168944</c:v>
                </c:pt>
                <c:pt idx="32">
                  <c:v>3606.44618168944</c:v>
                </c:pt>
                <c:pt idx="33">
                  <c:v>3606.44618168944</c:v>
                </c:pt>
                <c:pt idx="34">
                  <c:v>3606.44618168944</c:v>
                </c:pt>
                <c:pt idx="35">
                  <c:v>3606.44618168944</c:v>
                </c:pt>
                <c:pt idx="36">
                  <c:v>3606.44618168944</c:v>
                </c:pt>
                <c:pt idx="37">
                  <c:v>3606.44618168944</c:v>
                </c:pt>
                <c:pt idx="38">
                  <c:v>3606.44618168944</c:v>
                </c:pt>
                <c:pt idx="39">
                  <c:v>3606.44618168944</c:v>
                </c:pt>
                <c:pt idx="40">
                  <c:v>3606.44618168944</c:v>
                </c:pt>
                <c:pt idx="41">
                  <c:v>3606.44618168944</c:v>
                </c:pt>
                <c:pt idx="42">
                  <c:v>3606.44618168944</c:v>
                </c:pt>
                <c:pt idx="43">
                  <c:v>3606.44618168944</c:v>
                </c:pt>
                <c:pt idx="44">
                  <c:v>3606.44618168944</c:v>
                </c:pt>
                <c:pt idx="45">
                  <c:v>3606.44618168944</c:v>
                </c:pt>
                <c:pt idx="46">
                  <c:v>3606.44618168944</c:v>
                </c:pt>
                <c:pt idx="47">
                  <c:v>3606.44618168944</c:v>
                </c:pt>
                <c:pt idx="48">
                  <c:v>3606.44618168944</c:v>
                </c:pt>
                <c:pt idx="49">
                  <c:v>3606.44618168944</c:v>
                </c:pt>
                <c:pt idx="50">
                  <c:v>3606.44618168944</c:v>
                </c:pt>
                <c:pt idx="51">
                  <c:v>3606.44618168944</c:v>
                </c:pt>
                <c:pt idx="52">
                  <c:v>3606.44618168944</c:v>
                </c:pt>
                <c:pt idx="53">
                  <c:v>3606.44618168944</c:v>
                </c:pt>
                <c:pt idx="54">
                  <c:v>3606.44618168944</c:v>
                </c:pt>
                <c:pt idx="55">
                  <c:v>3606.44618168944</c:v>
                </c:pt>
                <c:pt idx="56">
                  <c:v>3606.44618168944</c:v>
                </c:pt>
                <c:pt idx="57">
                  <c:v>3606.44618168944</c:v>
                </c:pt>
                <c:pt idx="58">
                  <c:v>3606.44618168944</c:v>
                </c:pt>
                <c:pt idx="59">
                  <c:v>3606.44618168944</c:v>
                </c:pt>
                <c:pt idx="60">
                  <c:v>3606.44618168944</c:v>
                </c:pt>
                <c:pt idx="61">
                  <c:v>3606.44618168944</c:v>
                </c:pt>
                <c:pt idx="62">
                  <c:v>3606.44618168944</c:v>
                </c:pt>
                <c:pt idx="63">
                  <c:v>3606.44618168944</c:v>
                </c:pt>
                <c:pt idx="64">
                  <c:v>3606.44618168944</c:v>
                </c:pt>
                <c:pt idx="65">
                  <c:v>3606.44618168944</c:v>
                </c:pt>
                <c:pt idx="66">
                  <c:v>3606.44618168944</c:v>
                </c:pt>
                <c:pt idx="67">
                  <c:v>3606.44618168944</c:v>
                </c:pt>
                <c:pt idx="68">
                  <c:v>3606.44618168944</c:v>
                </c:pt>
                <c:pt idx="69">
                  <c:v>3606.44618168944</c:v>
                </c:pt>
                <c:pt idx="70">
                  <c:v>3606.44618168944</c:v>
                </c:pt>
                <c:pt idx="71">
                  <c:v>3606.44618168944</c:v>
                </c:pt>
                <c:pt idx="72">
                  <c:v>3606.44618168944</c:v>
                </c:pt>
                <c:pt idx="73">
                  <c:v>3606.44618168944</c:v>
                </c:pt>
                <c:pt idx="74">
                  <c:v>3606.44618168944</c:v>
                </c:pt>
                <c:pt idx="75">
                  <c:v>3606.44618168944</c:v>
                </c:pt>
                <c:pt idx="76">
                  <c:v>3606.44618168944</c:v>
                </c:pt>
                <c:pt idx="77">
                  <c:v>3606.44618168944</c:v>
                </c:pt>
                <c:pt idx="78">
                  <c:v>3606.44618168944</c:v>
                </c:pt>
                <c:pt idx="79">
                  <c:v>3606.44618168944</c:v>
                </c:pt>
                <c:pt idx="80">
                  <c:v>3606.44618168944</c:v>
                </c:pt>
                <c:pt idx="81">
                  <c:v>3606.44618168944</c:v>
                </c:pt>
                <c:pt idx="82">
                  <c:v>3606.44618168944</c:v>
                </c:pt>
                <c:pt idx="83">
                  <c:v>3606.44618168944</c:v>
                </c:pt>
                <c:pt idx="84">
                  <c:v>3606.44618168944</c:v>
                </c:pt>
                <c:pt idx="85">
                  <c:v>3606.44618168944</c:v>
                </c:pt>
                <c:pt idx="86">
                  <c:v>3606.44618168944</c:v>
                </c:pt>
                <c:pt idx="87">
                  <c:v>3606.44618168944</c:v>
                </c:pt>
                <c:pt idx="88">
                  <c:v>3606.44618168944</c:v>
                </c:pt>
                <c:pt idx="89">
                  <c:v>3606.44618168944</c:v>
                </c:pt>
                <c:pt idx="90">
                  <c:v>3606.44618168944</c:v>
                </c:pt>
                <c:pt idx="91">
                  <c:v>3606.44618168944</c:v>
                </c:pt>
                <c:pt idx="92">
                  <c:v>3606.44618168944</c:v>
                </c:pt>
                <c:pt idx="93">
                  <c:v>3606.44618168944</c:v>
                </c:pt>
                <c:pt idx="94">
                  <c:v>3606.44618168944</c:v>
                </c:pt>
                <c:pt idx="95">
                  <c:v>3606.44618168944</c:v>
                </c:pt>
                <c:pt idx="96">
                  <c:v>3606.44618168944</c:v>
                </c:pt>
                <c:pt idx="97">
                  <c:v>3606.44618168944</c:v>
                </c:pt>
                <c:pt idx="98">
                  <c:v>3606.44618168944</c:v>
                </c:pt>
                <c:pt idx="99">
                  <c:v>3606.44618168944</c:v>
                </c:pt>
                <c:pt idx="100">
                  <c:v>3606.44618168944</c:v>
                </c:pt>
                <c:pt idx="101">
                  <c:v>3606.44618168944</c:v>
                </c:pt>
                <c:pt idx="102">
                  <c:v>3606.44618168944</c:v>
                </c:pt>
                <c:pt idx="103">
                  <c:v>3606.44618168944</c:v>
                </c:pt>
                <c:pt idx="104">
                  <c:v>3606.44618168944</c:v>
                </c:pt>
                <c:pt idx="105">
                  <c:v>3606.44618168944</c:v>
                </c:pt>
                <c:pt idx="106">
                  <c:v>3606.44618168944</c:v>
                </c:pt>
                <c:pt idx="107">
                  <c:v>3606.44618168944</c:v>
                </c:pt>
                <c:pt idx="108">
                  <c:v>3606.44618168944</c:v>
                </c:pt>
                <c:pt idx="109">
                  <c:v>3606.44618168944</c:v>
                </c:pt>
                <c:pt idx="110">
                  <c:v>3606.44618168944</c:v>
                </c:pt>
                <c:pt idx="111">
                  <c:v>3606.44618168944</c:v>
                </c:pt>
                <c:pt idx="112">
                  <c:v>3606.44618168944</c:v>
                </c:pt>
                <c:pt idx="113">
                  <c:v>3606.44618168944</c:v>
                </c:pt>
                <c:pt idx="114">
                  <c:v>3606.44618168944</c:v>
                </c:pt>
                <c:pt idx="115">
                  <c:v>3606.44618168944</c:v>
                </c:pt>
                <c:pt idx="116">
                  <c:v>3606.44618168944</c:v>
                </c:pt>
                <c:pt idx="117">
                  <c:v>3606.44618168944</c:v>
                </c:pt>
                <c:pt idx="118">
                  <c:v>3606.44618168944</c:v>
                </c:pt>
                <c:pt idx="119">
                  <c:v>3606.44618168944</c:v>
                </c:pt>
                <c:pt idx="120">
                  <c:v>3606.44618168944</c:v>
                </c:pt>
                <c:pt idx="121">
                  <c:v>3606.44618168944</c:v>
                </c:pt>
                <c:pt idx="122">
                  <c:v>3606.44618168944</c:v>
                </c:pt>
                <c:pt idx="123">
                  <c:v>3606.44618168944</c:v>
                </c:pt>
                <c:pt idx="124">
                  <c:v>3606.44618168944</c:v>
                </c:pt>
                <c:pt idx="125">
                  <c:v>3606.44618168944</c:v>
                </c:pt>
                <c:pt idx="126">
                  <c:v>3606.44618168944</c:v>
                </c:pt>
                <c:pt idx="127">
                  <c:v>3606.44618168944</c:v>
                </c:pt>
                <c:pt idx="128">
                  <c:v>3606.44618168944</c:v>
                </c:pt>
                <c:pt idx="129">
                  <c:v>3606.44618168944</c:v>
                </c:pt>
                <c:pt idx="130">
                  <c:v>3606.44618168944</c:v>
                </c:pt>
                <c:pt idx="131">
                  <c:v>3606.44618168944</c:v>
                </c:pt>
                <c:pt idx="132">
                  <c:v>3606.44618168944</c:v>
                </c:pt>
                <c:pt idx="133">
                  <c:v>3606.44618168944</c:v>
                </c:pt>
                <c:pt idx="134">
                  <c:v>3606.44618168944</c:v>
                </c:pt>
                <c:pt idx="135">
                  <c:v>3606.44618168944</c:v>
                </c:pt>
                <c:pt idx="136">
                  <c:v>3606.44618168944</c:v>
                </c:pt>
                <c:pt idx="137">
                  <c:v>3606.44618168944</c:v>
                </c:pt>
                <c:pt idx="138">
                  <c:v>3606.44618168944</c:v>
                </c:pt>
                <c:pt idx="139">
                  <c:v>3606.44618168944</c:v>
                </c:pt>
                <c:pt idx="140">
                  <c:v>3606.44618168944</c:v>
                </c:pt>
                <c:pt idx="141">
                  <c:v>3606.44618168944</c:v>
                </c:pt>
                <c:pt idx="142">
                  <c:v>3606.44618168944</c:v>
                </c:pt>
                <c:pt idx="143">
                  <c:v>3606.44618168944</c:v>
                </c:pt>
                <c:pt idx="144">
                  <c:v>3606.44618168944</c:v>
                </c:pt>
                <c:pt idx="145">
                  <c:v>3606.44618168944</c:v>
                </c:pt>
                <c:pt idx="146">
                  <c:v>3606.44618168944</c:v>
                </c:pt>
                <c:pt idx="147">
                  <c:v>3606.44618168944</c:v>
                </c:pt>
                <c:pt idx="148">
                  <c:v>3606.44618168944</c:v>
                </c:pt>
                <c:pt idx="149">
                  <c:v>3606.44618168944</c:v>
                </c:pt>
                <c:pt idx="150">
                  <c:v>3606.44618168944</c:v>
                </c:pt>
                <c:pt idx="151">
                  <c:v>3606.44618168944</c:v>
                </c:pt>
                <c:pt idx="152">
                  <c:v>3606.44618168944</c:v>
                </c:pt>
                <c:pt idx="153">
                  <c:v>3606.44618168944</c:v>
                </c:pt>
                <c:pt idx="154">
                  <c:v>3606.44618168944</c:v>
                </c:pt>
                <c:pt idx="155">
                  <c:v>3606.44618168944</c:v>
                </c:pt>
                <c:pt idx="156">
                  <c:v>3606.44618168944</c:v>
                </c:pt>
                <c:pt idx="157">
                  <c:v>3606.44618168944</c:v>
                </c:pt>
                <c:pt idx="158">
                  <c:v>3606.44618168944</c:v>
                </c:pt>
                <c:pt idx="159">
                  <c:v>3606.44618168944</c:v>
                </c:pt>
                <c:pt idx="160">
                  <c:v>3606.44618168944</c:v>
                </c:pt>
                <c:pt idx="161">
                  <c:v>3606.44618168944</c:v>
                </c:pt>
                <c:pt idx="162">
                  <c:v>3606.44618168944</c:v>
                </c:pt>
                <c:pt idx="163">
                  <c:v>3606.44618168944</c:v>
                </c:pt>
                <c:pt idx="164">
                  <c:v>3606.44618168944</c:v>
                </c:pt>
                <c:pt idx="165">
                  <c:v>3606.44618168944</c:v>
                </c:pt>
                <c:pt idx="166">
                  <c:v>3606.44618168944</c:v>
                </c:pt>
                <c:pt idx="167">
                  <c:v>3606.44618168944</c:v>
                </c:pt>
                <c:pt idx="168">
                  <c:v>3606.44618168944</c:v>
                </c:pt>
                <c:pt idx="169">
                  <c:v>3606.44618168944</c:v>
                </c:pt>
                <c:pt idx="170">
                  <c:v>3606.44618168944</c:v>
                </c:pt>
                <c:pt idx="171">
                  <c:v>3606.44618168944</c:v>
                </c:pt>
                <c:pt idx="172">
                  <c:v>3606.44618168944</c:v>
                </c:pt>
                <c:pt idx="173">
                  <c:v>3606.44618168944</c:v>
                </c:pt>
                <c:pt idx="174">
                  <c:v>3606.44618168944</c:v>
                </c:pt>
                <c:pt idx="175">
                  <c:v>3606.44618168944</c:v>
                </c:pt>
                <c:pt idx="176">
                  <c:v>3606.44618168944</c:v>
                </c:pt>
                <c:pt idx="177">
                  <c:v>3606.44618168944</c:v>
                </c:pt>
                <c:pt idx="178">
                  <c:v>3606.44618168944</c:v>
                </c:pt>
                <c:pt idx="179">
                  <c:v>3606.44618168944</c:v>
                </c:pt>
                <c:pt idx="180">
                  <c:v>3606.44618168944</c:v>
                </c:pt>
                <c:pt idx="181">
                  <c:v>3606.44618168944</c:v>
                </c:pt>
                <c:pt idx="182">
                  <c:v>3606.44618168944</c:v>
                </c:pt>
                <c:pt idx="183">
                  <c:v>3606.44618168944</c:v>
                </c:pt>
                <c:pt idx="184">
                  <c:v>3606.44618168944</c:v>
                </c:pt>
                <c:pt idx="185">
                  <c:v>3606.44618168944</c:v>
                </c:pt>
                <c:pt idx="186">
                  <c:v>3606.44618168944</c:v>
                </c:pt>
                <c:pt idx="187">
                  <c:v>3606.44618168944</c:v>
                </c:pt>
                <c:pt idx="188">
                  <c:v>3606.44618168944</c:v>
                </c:pt>
                <c:pt idx="189">
                  <c:v>3606.44618168944</c:v>
                </c:pt>
                <c:pt idx="190">
                  <c:v>3606.44618168944</c:v>
                </c:pt>
                <c:pt idx="191">
                  <c:v>3606.44618168944</c:v>
                </c:pt>
                <c:pt idx="192">
                  <c:v>3606.44618168944</c:v>
                </c:pt>
                <c:pt idx="193">
                  <c:v>3606.44618168944</c:v>
                </c:pt>
                <c:pt idx="194">
                  <c:v>3606.44618168944</c:v>
                </c:pt>
                <c:pt idx="195">
                  <c:v>3606.44618168944</c:v>
                </c:pt>
                <c:pt idx="196">
                  <c:v>3606.44618168944</c:v>
                </c:pt>
                <c:pt idx="197">
                  <c:v>3606.44618168944</c:v>
                </c:pt>
                <c:pt idx="198">
                  <c:v>3606.44618168944</c:v>
                </c:pt>
                <c:pt idx="199">
                  <c:v>3606.44618168944</c:v>
                </c:pt>
                <c:pt idx="200">
                  <c:v>3606.44618168944</c:v>
                </c:pt>
                <c:pt idx="201">
                  <c:v>3606.44618168944</c:v>
                </c:pt>
                <c:pt idx="202">
                  <c:v>3606.44618168944</c:v>
                </c:pt>
                <c:pt idx="203">
                  <c:v>3606.44618168944</c:v>
                </c:pt>
                <c:pt idx="204">
                  <c:v>3606.44618168944</c:v>
                </c:pt>
                <c:pt idx="205">
                  <c:v>3606.44618168944</c:v>
                </c:pt>
                <c:pt idx="206">
                  <c:v>3606.44618168944</c:v>
                </c:pt>
                <c:pt idx="207">
                  <c:v>3606.44618168944</c:v>
                </c:pt>
                <c:pt idx="208">
                  <c:v>3606.44618168944</c:v>
                </c:pt>
                <c:pt idx="209">
                  <c:v>3606.44618168944</c:v>
                </c:pt>
                <c:pt idx="210">
                  <c:v>3606.44618168944</c:v>
                </c:pt>
                <c:pt idx="211">
                  <c:v>3606.44618168944</c:v>
                </c:pt>
                <c:pt idx="212">
                  <c:v>3606.44618168944</c:v>
                </c:pt>
                <c:pt idx="213">
                  <c:v>3606.44618168944</c:v>
                </c:pt>
                <c:pt idx="214">
                  <c:v>3606.44618168944</c:v>
                </c:pt>
                <c:pt idx="215">
                  <c:v>3606.44618168944</c:v>
                </c:pt>
                <c:pt idx="216">
                  <c:v>3606.44618168944</c:v>
                </c:pt>
                <c:pt idx="217">
                  <c:v>3606.44618168944</c:v>
                </c:pt>
                <c:pt idx="218">
                  <c:v>3606.44618168944</c:v>
                </c:pt>
                <c:pt idx="219">
                  <c:v>3606.44618168944</c:v>
                </c:pt>
                <c:pt idx="220">
                  <c:v>3606.44618168944</c:v>
                </c:pt>
                <c:pt idx="221">
                  <c:v>3606.44618168944</c:v>
                </c:pt>
                <c:pt idx="222">
                  <c:v>3606.44618168944</c:v>
                </c:pt>
                <c:pt idx="223">
                  <c:v>3606.44618168944</c:v>
                </c:pt>
                <c:pt idx="224">
                  <c:v>3606.44618168944</c:v>
                </c:pt>
                <c:pt idx="225">
                  <c:v>3606.44618168944</c:v>
                </c:pt>
                <c:pt idx="226">
                  <c:v>3606.44618168944</c:v>
                </c:pt>
                <c:pt idx="227">
                  <c:v>3606.44618168944</c:v>
                </c:pt>
                <c:pt idx="228">
                  <c:v>3606.44618168944</c:v>
                </c:pt>
                <c:pt idx="229">
                  <c:v>3606.44618168944</c:v>
                </c:pt>
                <c:pt idx="230">
                  <c:v>3606.44618168944</c:v>
                </c:pt>
                <c:pt idx="231">
                  <c:v>3606.44618168944</c:v>
                </c:pt>
                <c:pt idx="232">
                  <c:v>3606.44618168944</c:v>
                </c:pt>
                <c:pt idx="233">
                  <c:v>3606.44618168944</c:v>
                </c:pt>
                <c:pt idx="234">
                  <c:v>3606.44618168944</c:v>
                </c:pt>
                <c:pt idx="235">
                  <c:v>3606.44618168944</c:v>
                </c:pt>
                <c:pt idx="236">
                  <c:v>3606.44618168944</c:v>
                </c:pt>
                <c:pt idx="237">
                  <c:v>3606.44618168944</c:v>
                </c:pt>
                <c:pt idx="238">
                  <c:v>3606.44618168944</c:v>
                </c:pt>
                <c:pt idx="239">
                  <c:v>3606.44618168944</c:v>
                </c:pt>
                <c:pt idx="240">
                  <c:v>3606.44618168944</c:v>
                </c:pt>
                <c:pt idx="241">
                  <c:v>3606.44618168944</c:v>
                </c:pt>
                <c:pt idx="242">
                  <c:v>3606.44618168944</c:v>
                </c:pt>
                <c:pt idx="243">
                  <c:v>3606.44618168944</c:v>
                </c:pt>
                <c:pt idx="244">
                  <c:v>3606.44618168944</c:v>
                </c:pt>
                <c:pt idx="245">
                  <c:v>3606.44618168944</c:v>
                </c:pt>
                <c:pt idx="246">
                  <c:v>3606.44618168944</c:v>
                </c:pt>
                <c:pt idx="247">
                  <c:v>3606.44618168944</c:v>
                </c:pt>
                <c:pt idx="248">
                  <c:v>3606.44618168944</c:v>
                </c:pt>
                <c:pt idx="249">
                  <c:v>3606.44618168944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Trans!$D$2:$D$251</c:f>
              <c:numCache>
                <c:formatCode>General</c:formatCode>
                <c:ptCount val="250"/>
                <c:pt idx="0">
                  <c:v>676.315460267794</c:v>
                </c:pt>
                <c:pt idx="1">
                  <c:v>2008.37989227677</c:v>
                </c:pt>
                <c:pt idx="2">
                  <c:v>1902.63571056262</c:v>
                </c:pt>
                <c:pt idx="3">
                  <c:v>1782.70589468001</c:v>
                </c:pt>
                <c:pt idx="4">
                  <c:v>1717.78790671849</c:v>
                </c:pt>
                <c:pt idx="5">
                  <c:v>1608.19019513996</c:v>
                </c:pt>
                <c:pt idx="6">
                  <c:v>1543.83352487622</c:v>
                </c:pt>
                <c:pt idx="7">
                  <c:v>1429.63534816018</c:v>
                </c:pt>
                <c:pt idx="8">
                  <c:v>1268.34409671623</c:v>
                </c:pt>
                <c:pt idx="9">
                  <c:v>1148.3339271824</c:v>
                </c:pt>
                <c:pt idx="10">
                  <c:v>1134.65702594615</c:v>
                </c:pt>
                <c:pt idx="11">
                  <c:v>1132.32804769427</c:v>
                </c:pt>
                <c:pt idx="12">
                  <c:v>1106.0159295426</c:v>
                </c:pt>
                <c:pt idx="13">
                  <c:v>1102.26732272376</c:v>
                </c:pt>
                <c:pt idx="14">
                  <c:v>1074.76146974532</c:v>
                </c:pt>
                <c:pt idx="15">
                  <c:v>1078.70037022535</c:v>
                </c:pt>
                <c:pt idx="16">
                  <c:v>1003.74340147616</c:v>
                </c:pt>
                <c:pt idx="17">
                  <c:v>951.347881066844</c:v>
                </c:pt>
                <c:pt idx="18">
                  <c:v>934.89805458157</c:v>
                </c:pt>
                <c:pt idx="19">
                  <c:v>923.46334590647</c:v>
                </c:pt>
                <c:pt idx="20">
                  <c:v>929.986492889964</c:v>
                </c:pt>
                <c:pt idx="21">
                  <c:v>914.3084569916</c:v>
                </c:pt>
                <c:pt idx="22">
                  <c:v>913.991550747087</c:v>
                </c:pt>
                <c:pt idx="23">
                  <c:v>890.674871062458</c:v>
                </c:pt>
                <c:pt idx="24">
                  <c:v>859.857801115094</c:v>
                </c:pt>
                <c:pt idx="25">
                  <c:v>834.880291512931</c:v>
                </c:pt>
                <c:pt idx="26">
                  <c:v>834.93265269227</c:v>
                </c:pt>
                <c:pt idx="27">
                  <c:v>835.621996544508</c:v>
                </c:pt>
                <c:pt idx="28">
                  <c:v>821.665088703814</c:v>
                </c:pt>
                <c:pt idx="29">
                  <c:v>816.545829681142</c:v>
                </c:pt>
                <c:pt idx="30">
                  <c:v>820.155309574058</c:v>
                </c:pt>
                <c:pt idx="31">
                  <c:v>807.715081007205</c:v>
                </c:pt>
                <c:pt idx="32">
                  <c:v>800.17556051639</c:v>
                </c:pt>
                <c:pt idx="33">
                  <c:v>782.454494477044</c:v>
                </c:pt>
                <c:pt idx="34">
                  <c:v>768.697910521359</c:v>
                </c:pt>
                <c:pt idx="35">
                  <c:v>764.323255943174</c:v>
                </c:pt>
                <c:pt idx="36">
                  <c:v>759.311150742215</c:v>
                </c:pt>
                <c:pt idx="37">
                  <c:v>759.974941353186</c:v>
                </c:pt>
                <c:pt idx="38">
                  <c:v>746.875155041817</c:v>
                </c:pt>
                <c:pt idx="39">
                  <c:v>740.100470020526</c:v>
                </c:pt>
                <c:pt idx="40">
                  <c:v>736.399766311474</c:v>
                </c:pt>
                <c:pt idx="41">
                  <c:v>725.88827985245</c:v>
                </c:pt>
                <c:pt idx="42">
                  <c:v>716.694179429418</c:v>
                </c:pt>
                <c:pt idx="43">
                  <c:v>708.958307194249</c:v>
                </c:pt>
                <c:pt idx="44">
                  <c:v>705.928331409046</c:v>
                </c:pt>
                <c:pt idx="45">
                  <c:v>702.126797076031</c:v>
                </c:pt>
                <c:pt idx="46">
                  <c:v>698.31585700611</c:v>
                </c:pt>
                <c:pt idx="47">
                  <c:v>695.506257605903</c:v>
                </c:pt>
                <c:pt idx="48">
                  <c:v>689.501760350773</c:v>
                </c:pt>
                <c:pt idx="49">
                  <c:v>683.511355663589</c:v>
                </c:pt>
                <c:pt idx="50">
                  <c:v>677.869859863804</c:v>
                </c:pt>
                <c:pt idx="51">
                  <c:v>672.79131721659</c:v>
                </c:pt>
                <c:pt idx="52">
                  <c:v>668.64282628974</c:v>
                </c:pt>
                <c:pt idx="53">
                  <c:v>666.233905070409</c:v>
                </c:pt>
                <c:pt idx="54">
                  <c:v>663.456291829113</c:v>
                </c:pt>
                <c:pt idx="55">
                  <c:v>660.604798168231</c:v>
                </c:pt>
                <c:pt idx="56">
                  <c:v>656.654050636039</c:v>
                </c:pt>
                <c:pt idx="57">
                  <c:v>653.530179837357</c:v>
                </c:pt>
                <c:pt idx="58">
                  <c:v>650.070334214706</c:v>
                </c:pt>
                <c:pt idx="59">
                  <c:v>646.548066637537</c:v>
                </c:pt>
                <c:pt idx="60">
                  <c:v>643.848908679125</c:v>
                </c:pt>
                <c:pt idx="61">
                  <c:v>641.752533455606</c:v>
                </c:pt>
                <c:pt idx="62">
                  <c:v>639.275625303294</c:v>
                </c:pt>
                <c:pt idx="63">
                  <c:v>637.029165936622</c:v>
                </c:pt>
                <c:pt idx="64">
                  <c:v>634.411969291082</c:v>
                </c:pt>
                <c:pt idx="65">
                  <c:v>632.051587936054</c:v>
                </c:pt>
                <c:pt idx="66">
                  <c:v>629.889708025731</c:v>
                </c:pt>
                <c:pt idx="67">
                  <c:v>627.624295616389</c:v>
                </c:pt>
                <c:pt idx="68">
                  <c:v>625.349763337348</c:v>
                </c:pt>
                <c:pt idx="69">
                  <c:v>623.633519090257</c:v>
                </c:pt>
                <c:pt idx="70">
                  <c:v>621.875404603909</c:v>
                </c:pt>
                <c:pt idx="71">
                  <c:v>620.16574165485</c:v>
                </c:pt>
                <c:pt idx="72">
                  <c:v>618.214466861117</c:v>
                </c:pt>
                <c:pt idx="73">
                  <c:v>616.757864258338</c:v>
                </c:pt>
                <c:pt idx="74">
                  <c:v>615.144860274911</c:v>
                </c:pt>
                <c:pt idx="75">
                  <c:v>613.391680184408</c:v>
                </c:pt>
                <c:pt idx="76">
                  <c:v>611.832829444522</c:v>
                </c:pt>
                <c:pt idx="77">
                  <c:v>610.56483883235</c:v>
                </c:pt>
                <c:pt idx="78">
                  <c:v>609.088774966158</c:v>
                </c:pt>
                <c:pt idx="79">
                  <c:v>607.788587515497</c:v>
                </c:pt>
                <c:pt idx="80">
                  <c:v>606.351496948892</c:v>
                </c:pt>
                <c:pt idx="81">
                  <c:v>605.089743076025</c:v>
                </c:pt>
                <c:pt idx="82">
                  <c:v>603.996238038029</c:v>
                </c:pt>
                <c:pt idx="83">
                  <c:v>602.751934977444</c:v>
                </c:pt>
                <c:pt idx="84">
                  <c:v>601.455918189867</c:v>
                </c:pt>
                <c:pt idx="85">
                  <c:v>600.389826499683</c:v>
                </c:pt>
                <c:pt idx="86">
                  <c:v>599.347725786072</c:v>
                </c:pt>
                <c:pt idx="87">
                  <c:v>598.316284499328</c:v>
                </c:pt>
                <c:pt idx="88">
                  <c:v>597.174070555072</c:v>
                </c:pt>
                <c:pt idx="89">
                  <c:v>596.304940001355</c:v>
                </c:pt>
                <c:pt idx="90">
                  <c:v>595.356565217922</c:v>
                </c:pt>
                <c:pt idx="91">
                  <c:v>594.349884679629</c:v>
                </c:pt>
                <c:pt idx="92">
                  <c:v>593.391427006041</c:v>
                </c:pt>
                <c:pt idx="93">
                  <c:v>592.619683170962</c:v>
                </c:pt>
                <c:pt idx="94">
                  <c:v>591.688988603142</c:v>
                </c:pt>
                <c:pt idx="95">
                  <c:v>590.901162589556</c:v>
                </c:pt>
                <c:pt idx="96">
                  <c:v>590.00632994512</c:v>
                </c:pt>
                <c:pt idx="97">
                  <c:v>589.225074925734</c:v>
                </c:pt>
                <c:pt idx="98">
                  <c:v>588.590917897903</c:v>
                </c:pt>
                <c:pt idx="99">
                  <c:v>587.806126519474</c:v>
                </c:pt>
                <c:pt idx="100">
                  <c:v>586.991127601924</c:v>
                </c:pt>
                <c:pt idx="101">
                  <c:v>586.289814361639</c:v>
                </c:pt>
                <c:pt idx="102">
                  <c:v>585.653757829873</c:v>
                </c:pt>
                <c:pt idx="103">
                  <c:v>584.993466231021</c:v>
                </c:pt>
                <c:pt idx="104">
                  <c:v>584.261774909743</c:v>
                </c:pt>
                <c:pt idx="105">
                  <c:v>583.69065192047</c:v>
                </c:pt>
                <c:pt idx="106">
                  <c:v>583.05993479668</c:v>
                </c:pt>
                <c:pt idx="107">
                  <c:v>582.447295489247</c:v>
                </c:pt>
                <c:pt idx="108">
                  <c:v>581.815543874308</c:v>
                </c:pt>
                <c:pt idx="109">
                  <c:v>581.343084370067</c:v>
                </c:pt>
                <c:pt idx="110">
                  <c:v>580.709465105409</c:v>
                </c:pt>
                <c:pt idx="111">
                  <c:v>580.228735273264</c:v>
                </c:pt>
                <c:pt idx="112">
                  <c:v>579.632510476238</c:v>
                </c:pt>
                <c:pt idx="113">
                  <c:v>579.128202709068</c:v>
                </c:pt>
                <c:pt idx="114">
                  <c:v>578.782980281569</c:v>
                </c:pt>
                <c:pt idx="115">
                  <c:v>578.25206644149</c:v>
                </c:pt>
                <c:pt idx="116">
                  <c:v>577.720210863865</c:v>
                </c:pt>
                <c:pt idx="117">
                  <c:v>577.232045644754</c:v>
                </c:pt>
                <c:pt idx="118">
                  <c:v>576.87804673744</c:v>
                </c:pt>
                <c:pt idx="119">
                  <c:v>576.452224320256</c:v>
                </c:pt>
                <c:pt idx="120">
                  <c:v>575.989260336157</c:v>
                </c:pt>
                <c:pt idx="121">
                  <c:v>575.616278721096</c:v>
                </c:pt>
                <c:pt idx="122">
                  <c:v>575.159906420829</c:v>
                </c:pt>
                <c:pt idx="123">
                  <c:v>574.846654726804</c:v>
                </c:pt>
                <c:pt idx="124">
                  <c:v>574.448173728576</c:v>
                </c:pt>
                <c:pt idx="125">
                  <c:v>574.234839383345</c:v>
                </c:pt>
                <c:pt idx="126">
                  <c:v>573.787665475809</c:v>
                </c:pt>
                <c:pt idx="127">
                  <c:v>573.573067154514</c:v>
                </c:pt>
                <c:pt idx="128">
                  <c:v>573.203307717521</c:v>
                </c:pt>
                <c:pt idx="129">
                  <c:v>572.940783318993</c:v>
                </c:pt>
                <c:pt idx="130">
                  <c:v>572.932159425759</c:v>
                </c:pt>
                <c:pt idx="131">
                  <c:v>572.615447843198</c:v>
                </c:pt>
                <c:pt idx="132">
                  <c:v>572.378181540614</c:v>
                </c:pt>
                <c:pt idx="133">
                  <c:v>572.049760779604</c:v>
                </c:pt>
                <c:pt idx="134">
                  <c:v>572.128949295004</c:v>
                </c:pt>
                <c:pt idx="135">
                  <c:v>572.035080731825</c:v>
                </c:pt>
                <c:pt idx="136">
                  <c:v>572.019353003467</c:v>
                </c:pt>
                <c:pt idx="137">
                  <c:v>572.113462813873</c:v>
                </c:pt>
                <c:pt idx="138">
                  <c:v>571.70448663829</c:v>
                </c:pt>
                <c:pt idx="139">
                  <c:v>572.054978673803</c:v>
                </c:pt>
                <c:pt idx="140">
                  <c:v>572.123661688588</c:v>
                </c:pt>
                <c:pt idx="141">
                  <c:v>572.168705925655</c:v>
                </c:pt>
                <c:pt idx="142">
                  <c:v>571.971341264075</c:v>
                </c:pt>
                <c:pt idx="143">
                  <c:v>571.947479258758</c:v>
                </c:pt>
                <c:pt idx="144">
                  <c:v>571.933966253303</c:v>
                </c:pt>
                <c:pt idx="145">
                  <c:v>571.934287043698</c:v>
                </c:pt>
                <c:pt idx="146">
                  <c:v>571.922159940876</c:v>
                </c:pt>
                <c:pt idx="147">
                  <c:v>571.88728290064</c:v>
                </c:pt>
                <c:pt idx="148">
                  <c:v>571.928940547303</c:v>
                </c:pt>
                <c:pt idx="149">
                  <c:v>571.928618986512</c:v>
                </c:pt>
                <c:pt idx="150">
                  <c:v>571.964084918599</c:v>
                </c:pt>
                <c:pt idx="151">
                  <c:v>571.922984061726</c:v>
                </c:pt>
                <c:pt idx="152">
                  <c:v>572.027059614615</c:v>
                </c:pt>
                <c:pt idx="153">
                  <c:v>571.981145879563</c:v>
                </c:pt>
                <c:pt idx="154">
                  <c:v>571.943054801837</c:v>
                </c:pt>
                <c:pt idx="155">
                  <c:v>571.976025708283</c:v>
                </c:pt>
                <c:pt idx="156">
                  <c:v>571.984194107616</c:v>
                </c:pt>
                <c:pt idx="157">
                  <c:v>571.96764597927</c:v>
                </c:pt>
                <c:pt idx="158">
                  <c:v>571.970425375689</c:v>
                </c:pt>
                <c:pt idx="159">
                  <c:v>572.031708140445</c:v>
                </c:pt>
                <c:pt idx="160">
                  <c:v>572.019847745497</c:v>
                </c:pt>
                <c:pt idx="161">
                  <c:v>572.040595023471</c:v>
                </c:pt>
                <c:pt idx="162">
                  <c:v>572.017880975207</c:v>
                </c:pt>
                <c:pt idx="163">
                  <c:v>572.043686570928</c:v>
                </c:pt>
                <c:pt idx="164">
                  <c:v>572.066227565486</c:v>
                </c:pt>
                <c:pt idx="165">
                  <c:v>572.041250878779</c:v>
                </c:pt>
                <c:pt idx="166">
                  <c:v>572.048210554919</c:v>
                </c:pt>
                <c:pt idx="167">
                  <c:v>572.019549240453</c:v>
                </c:pt>
                <c:pt idx="168">
                  <c:v>572.015302149667</c:v>
                </c:pt>
                <c:pt idx="169">
                  <c:v>572.003828636672</c:v>
                </c:pt>
                <c:pt idx="170">
                  <c:v>572.010946563204</c:v>
                </c:pt>
                <c:pt idx="171">
                  <c:v>572.002146919055</c:v>
                </c:pt>
                <c:pt idx="172">
                  <c:v>571.994989476012</c:v>
                </c:pt>
                <c:pt idx="173">
                  <c:v>572.001176618201</c:v>
                </c:pt>
                <c:pt idx="174">
                  <c:v>571.996673473797</c:v>
                </c:pt>
                <c:pt idx="175">
                  <c:v>572.006874551148</c:v>
                </c:pt>
                <c:pt idx="176">
                  <c:v>572.01118056111</c:v>
                </c:pt>
                <c:pt idx="177">
                  <c:v>572.019228957886</c:v>
                </c:pt>
                <c:pt idx="178">
                  <c:v>572.020833437621</c:v>
                </c:pt>
                <c:pt idx="179">
                  <c:v>572.027990118204</c:v>
                </c:pt>
                <c:pt idx="180">
                  <c:v>572.021315766651</c:v>
                </c:pt>
                <c:pt idx="181">
                  <c:v>572.016392605311</c:v>
                </c:pt>
                <c:pt idx="182">
                  <c:v>572.019575456601</c:v>
                </c:pt>
                <c:pt idx="183">
                  <c:v>572.015398569209</c:v>
                </c:pt>
                <c:pt idx="184">
                  <c:v>572.0164318602</c:v>
                </c:pt>
                <c:pt idx="185">
                  <c:v>572.010484905375</c:v>
                </c:pt>
                <c:pt idx="186">
                  <c:v>572.014059178815</c:v>
                </c:pt>
                <c:pt idx="187">
                  <c:v>572.018394998446</c:v>
                </c:pt>
                <c:pt idx="188">
                  <c:v>572.020997734371</c:v>
                </c:pt>
                <c:pt idx="189">
                  <c:v>572.01584815634</c:v>
                </c:pt>
                <c:pt idx="190">
                  <c:v>572.017275274078</c:v>
                </c:pt>
                <c:pt idx="191">
                  <c:v>572.014536453247</c:v>
                </c:pt>
                <c:pt idx="192">
                  <c:v>572.015338133135</c:v>
                </c:pt>
                <c:pt idx="193">
                  <c:v>572.014386635504</c:v>
                </c:pt>
                <c:pt idx="194">
                  <c:v>572.014982511678</c:v>
                </c:pt>
                <c:pt idx="195">
                  <c:v>572.013361890319</c:v>
                </c:pt>
                <c:pt idx="196">
                  <c:v>572.015273049614</c:v>
                </c:pt>
                <c:pt idx="197">
                  <c:v>572.016498896629</c:v>
                </c:pt>
                <c:pt idx="198">
                  <c:v>572.01787809896</c:v>
                </c:pt>
                <c:pt idx="199">
                  <c:v>572.016108365503</c:v>
                </c:pt>
                <c:pt idx="200">
                  <c:v>572.0165101795</c:v>
                </c:pt>
                <c:pt idx="201">
                  <c:v>572.01608966568</c:v>
                </c:pt>
                <c:pt idx="202">
                  <c:v>572.015177621472</c:v>
                </c:pt>
                <c:pt idx="203">
                  <c:v>572.016368154941</c:v>
                </c:pt>
                <c:pt idx="204">
                  <c:v>572.015130578258</c:v>
                </c:pt>
                <c:pt idx="205">
                  <c:v>572.016057017325</c:v>
                </c:pt>
                <c:pt idx="206">
                  <c:v>572.016214578385</c:v>
                </c:pt>
                <c:pt idx="207">
                  <c:v>572.01612683174</c:v>
                </c:pt>
                <c:pt idx="208">
                  <c:v>572.015542107989</c:v>
                </c:pt>
                <c:pt idx="209">
                  <c:v>572.014939572656</c:v>
                </c:pt>
                <c:pt idx="210">
                  <c:v>572.015290136393</c:v>
                </c:pt>
                <c:pt idx="211">
                  <c:v>572.015143946791</c:v>
                </c:pt>
                <c:pt idx="212">
                  <c:v>572.01524141357</c:v>
                </c:pt>
                <c:pt idx="213">
                  <c:v>572.015064818482</c:v>
                </c:pt>
                <c:pt idx="214">
                  <c:v>572.015274606346</c:v>
                </c:pt>
                <c:pt idx="215">
                  <c:v>572.014852344195</c:v>
                </c:pt>
                <c:pt idx="216">
                  <c:v>572.01550433205</c:v>
                </c:pt>
                <c:pt idx="217">
                  <c:v>572.015325011504</c:v>
                </c:pt>
                <c:pt idx="218">
                  <c:v>572.015491793996</c:v>
                </c:pt>
                <c:pt idx="219">
                  <c:v>572.015372129681</c:v>
                </c:pt>
                <c:pt idx="220">
                  <c:v>572.015384886917</c:v>
                </c:pt>
                <c:pt idx="221">
                  <c:v>572.01516803375</c:v>
                </c:pt>
                <c:pt idx="222">
                  <c:v>572.015313771764</c:v>
                </c:pt>
                <c:pt idx="223">
                  <c:v>572.015408959257</c:v>
                </c:pt>
                <c:pt idx="224">
                  <c:v>572.015259640585</c:v>
                </c:pt>
                <c:pt idx="225">
                  <c:v>572.015281571188</c:v>
                </c:pt>
                <c:pt idx="226">
                  <c:v>572.015263839884</c:v>
                </c:pt>
                <c:pt idx="227">
                  <c:v>572.015133495383</c:v>
                </c:pt>
                <c:pt idx="228">
                  <c:v>572.015343039903</c:v>
                </c:pt>
                <c:pt idx="229">
                  <c:v>572.01528868898</c:v>
                </c:pt>
                <c:pt idx="230">
                  <c:v>572.01521430316</c:v>
                </c:pt>
                <c:pt idx="231">
                  <c:v>572.01526833022</c:v>
                </c:pt>
                <c:pt idx="232">
                  <c:v>572.015326467689</c:v>
                </c:pt>
                <c:pt idx="233">
                  <c:v>572.015271603568</c:v>
                </c:pt>
                <c:pt idx="234">
                  <c:v>572.015288546273</c:v>
                </c:pt>
                <c:pt idx="235">
                  <c:v>572.015261383553</c:v>
                </c:pt>
                <c:pt idx="236">
                  <c:v>572.015223029373</c:v>
                </c:pt>
                <c:pt idx="237">
                  <c:v>572.015222568119</c:v>
                </c:pt>
                <c:pt idx="238">
                  <c:v>572.015203799868</c:v>
                </c:pt>
                <c:pt idx="239">
                  <c:v>572.015207194356</c:v>
                </c:pt>
                <c:pt idx="240">
                  <c:v>572.01516828848</c:v>
                </c:pt>
                <c:pt idx="241">
                  <c:v>572.015162105702</c:v>
                </c:pt>
                <c:pt idx="242">
                  <c:v>572.015158636175</c:v>
                </c:pt>
                <c:pt idx="243">
                  <c:v>572.01514117333</c:v>
                </c:pt>
                <c:pt idx="244">
                  <c:v>572.015147635643</c:v>
                </c:pt>
                <c:pt idx="245">
                  <c:v>572.015176068211</c:v>
                </c:pt>
                <c:pt idx="246">
                  <c:v>572.015166589039</c:v>
                </c:pt>
                <c:pt idx="247">
                  <c:v>572.015172364918</c:v>
                </c:pt>
                <c:pt idx="248">
                  <c:v>572.015192033624</c:v>
                </c:pt>
                <c:pt idx="249">
                  <c:v>572.015223842335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Trans!$E$2:$E$251</c:f>
              <c:numCache>
                <c:formatCode>General</c:formatCode>
                <c:ptCount val="250"/>
                <c:pt idx="0">
                  <c:v>148.007159112109</c:v>
                </c:pt>
                <c:pt idx="1">
                  <c:v>1480.07159112109</c:v>
                </c:pt>
                <c:pt idx="2">
                  <c:v>1374.32740940694</c:v>
                </c:pt>
                <c:pt idx="3">
                  <c:v>1254.39759352432</c:v>
                </c:pt>
                <c:pt idx="4">
                  <c:v>1189.47960556281</c:v>
                </c:pt>
                <c:pt idx="5">
                  <c:v>1079.88189398428</c:v>
                </c:pt>
                <c:pt idx="6">
                  <c:v>1015.52522372054</c:v>
                </c:pt>
                <c:pt idx="7">
                  <c:v>901.327047004496</c:v>
                </c:pt>
                <c:pt idx="8">
                  <c:v>740.035795560543</c:v>
                </c:pt>
                <c:pt idx="9">
                  <c:v>620.025626026717</c:v>
                </c:pt>
                <c:pt idx="10">
                  <c:v>606.34872479046</c:v>
                </c:pt>
                <c:pt idx="11">
                  <c:v>604.019746538583</c:v>
                </c:pt>
                <c:pt idx="12">
                  <c:v>577.707628386914</c:v>
                </c:pt>
                <c:pt idx="13">
                  <c:v>573.959021568074</c:v>
                </c:pt>
                <c:pt idx="14">
                  <c:v>546.45316858963</c:v>
                </c:pt>
                <c:pt idx="15">
                  <c:v>550.392069069666</c:v>
                </c:pt>
                <c:pt idx="16">
                  <c:v>475.435100320478</c:v>
                </c:pt>
                <c:pt idx="17">
                  <c:v>423.039579911158</c:v>
                </c:pt>
                <c:pt idx="18">
                  <c:v>406.589753425884</c:v>
                </c:pt>
                <c:pt idx="19">
                  <c:v>395.155044750784</c:v>
                </c:pt>
                <c:pt idx="20">
                  <c:v>401.678191734279</c:v>
                </c:pt>
                <c:pt idx="21">
                  <c:v>386.000155835915</c:v>
                </c:pt>
                <c:pt idx="22">
                  <c:v>385.683249591402</c:v>
                </c:pt>
                <c:pt idx="23">
                  <c:v>362.366569906773</c:v>
                </c:pt>
                <c:pt idx="24">
                  <c:v>331.549499959408</c:v>
                </c:pt>
                <c:pt idx="25">
                  <c:v>306.571990357246</c:v>
                </c:pt>
                <c:pt idx="26">
                  <c:v>306.624351536585</c:v>
                </c:pt>
                <c:pt idx="27">
                  <c:v>307.313695388822</c:v>
                </c:pt>
                <c:pt idx="28">
                  <c:v>293.356787548128</c:v>
                </c:pt>
                <c:pt idx="29">
                  <c:v>288.237528525456</c:v>
                </c:pt>
                <c:pt idx="30">
                  <c:v>291.847008418373</c:v>
                </c:pt>
                <c:pt idx="31">
                  <c:v>279.40677985152</c:v>
                </c:pt>
                <c:pt idx="32">
                  <c:v>271.867259360704</c:v>
                </c:pt>
                <c:pt idx="33">
                  <c:v>254.146193321358</c:v>
                </c:pt>
                <c:pt idx="34">
                  <c:v>240.389609365673</c:v>
                </c:pt>
                <c:pt idx="35">
                  <c:v>236.014954787489</c:v>
                </c:pt>
                <c:pt idx="36">
                  <c:v>231.002849586529</c:v>
                </c:pt>
                <c:pt idx="37">
                  <c:v>231.666640197501</c:v>
                </c:pt>
                <c:pt idx="38">
                  <c:v>218.566853886131</c:v>
                </c:pt>
                <c:pt idx="39">
                  <c:v>211.792168864841</c:v>
                </c:pt>
                <c:pt idx="40">
                  <c:v>208.091465155789</c:v>
                </c:pt>
                <c:pt idx="41">
                  <c:v>197.579978696764</c:v>
                </c:pt>
                <c:pt idx="42">
                  <c:v>188.385878273732</c:v>
                </c:pt>
                <c:pt idx="43">
                  <c:v>180.650006038563</c:v>
                </c:pt>
                <c:pt idx="44">
                  <c:v>177.62003025336</c:v>
                </c:pt>
                <c:pt idx="45">
                  <c:v>173.818495920345</c:v>
                </c:pt>
                <c:pt idx="46">
                  <c:v>170.007555850425</c:v>
                </c:pt>
                <c:pt idx="47">
                  <c:v>167.197956450217</c:v>
                </c:pt>
                <c:pt idx="48">
                  <c:v>161.193459195087</c:v>
                </c:pt>
                <c:pt idx="49">
                  <c:v>155.203054507903</c:v>
                </c:pt>
                <c:pt idx="50">
                  <c:v>149.561558708119</c:v>
                </c:pt>
                <c:pt idx="51">
                  <c:v>144.483016060904</c:v>
                </c:pt>
                <c:pt idx="52">
                  <c:v>140.334525134055</c:v>
                </c:pt>
                <c:pt idx="53">
                  <c:v>137.925603914724</c:v>
                </c:pt>
                <c:pt idx="54">
                  <c:v>135.147990673427</c:v>
                </c:pt>
                <c:pt idx="55">
                  <c:v>132.296497012546</c:v>
                </c:pt>
                <c:pt idx="56">
                  <c:v>128.345749480354</c:v>
                </c:pt>
                <c:pt idx="57">
                  <c:v>125.221878681671</c:v>
                </c:pt>
                <c:pt idx="58">
                  <c:v>121.76203305902</c:v>
                </c:pt>
                <c:pt idx="59">
                  <c:v>118.239765481851</c:v>
                </c:pt>
                <c:pt idx="60">
                  <c:v>115.54060752344</c:v>
                </c:pt>
                <c:pt idx="61">
                  <c:v>113.44423229992</c:v>
                </c:pt>
                <c:pt idx="62">
                  <c:v>110.967324147609</c:v>
                </c:pt>
                <c:pt idx="63">
                  <c:v>108.720864780936</c:v>
                </c:pt>
                <c:pt idx="64">
                  <c:v>106.103668135397</c:v>
                </c:pt>
                <c:pt idx="65">
                  <c:v>103.743286780369</c:v>
                </c:pt>
                <c:pt idx="66">
                  <c:v>101.581406870045</c:v>
                </c:pt>
                <c:pt idx="67">
                  <c:v>99.3159944607038</c:v>
                </c:pt>
                <c:pt idx="68">
                  <c:v>97.0414621816628</c:v>
                </c:pt>
                <c:pt idx="69">
                  <c:v>95.3252179345713</c:v>
                </c:pt>
                <c:pt idx="70">
                  <c:v>93.5671034482231</c:v>
                </c:pt>
                <c:pt idx="71">
                  <c:v>91.857440499164</c:v>
                </c:pt>
                <c:pt idx="72">
                  <c:v>89.9061657054313</c:v>
                </c:pt>
                <c:pt idx="73">
                  <c:v>88.4495631026526</c:v>
                </c:pt>
                <c:pt idx="74">
                  <c:v>86.8365591192251</c:v>
                </c:pt>
                <c:pt idx="75">
                  <c:v>85.0833790287222</c:v>
                </c:pt>
                <c:pt idx="76">
                  <c:v>83.5245282888366</c:v>
                </c:pt>
                <c:pt idx="77">
                  <c:v>82.2565376766642</c:v>
                </c:pt>
                <c:pt idx="78">
                  <c:v>80.7804738104726</c:v>
                </c:pt>
                <c:pt idx="79">
                  <c:v>79.4802863598112</c:v>
                </c:pt>
                <c:pt idx="80">
                  <c:v>78.0431957932057</c:v>
                </c:pt>
                <c:pt idx="81">
                  <c:v>76.7814419203394</c:v>
                </c:pt>
                <c:pt idx="82">
                  <c:v>75.6879368823433</c:v>
                </c:pt>
                <c:pt idx="83">
                  <c:v>74.4436338217586</c:v>
                </c:pt>
                <c:pt idx="84">
                  <c:v>73.1476170341815</c:v>
                </c:pt>
                <c:pt idx="85">
                  <c:v>72.0815253439971</c:v>
                </c:pt>
                <c:pt idx="86">
                  <c:v>71.0394246303865</c:v>
                </c:pt>
                <c:pt idx="87">
                  <c:v>70.0079833436425</c:v>
                </c:pt>
                <c:pt idx="88">
                  <c:v>68.8657693993867</c:v>
                </c:pt>
                <c:pt idx="89">
                  <c:v>67.9966388456698</c:v>
                </c:pt>
                <c:pt idx="90">
                  <c:v>67.0482640622366</c:v>
                </c:pt>
                <c:pt idx="91">
                  <c:v>66.041583523944</c:v>
                </c:pt>
                <c:pt idx="92">
                  <c:v>65.0831258503554</c:v>
                </c:pt>
                <c:pt idx="93">
                  <c:v>64.3113820152763</c:v>
                </c:pt>
                <c:pt idx="94">
                  <c:v>63.3806874474568</c:v>
                </c:pt>
                <c:pt idx="95">
                  <c:v>62.5928614338701</c:v>
                </c:pt>
                <c:pt idx="96">
                  <c:v>61.6980287894346</c:v>
                </c:pt>
                <c:pt idx="97">
                  <c:v>60.9167737700484</c:v>
                </c:pt>
                <c:pt idx="98">
                  <c:v>60.2826167422179</c:v>
                </c:pt>
                <c:pt idx="99">
                  <c:v>59.497825363789</c:v>
                </c:pt>
                <c:pt idx="100">
                  <c:v>58.6828264462386</c:v>
                </c:pt>
                <c:pt idx="101">
                  <c:v>57.9815132059537</c:v>
                </c:pt>
                <c:pt idx="102">
                  <c:v>57.3454566741873</c:v>
                </c:pt>
                <c:pt idx="103">
                  <c:v>56.6851650753353</c:v>
                </c:pt>
                <c:pt idx="104">
                  <c:v>55.9534737540572</c:v>
                </c:pt>
                <c:pt idx="105">
                  <c:v>55.3823507647845</c:v>
                </c:pt>
                <c:pt idx="106">
                  <c:v>54.7516336409948</c:v>
                </c:pt>
                <c:pt idx="107">
                  <c:v>54.138994333562</c:v>
                </c:pt>
                <c:pt idx="108">
                  <c:v>53.5072427186228</c:v>
                </c:pt>
                <c:pt idx="109">
                  <c:v>53.0347832143812</c:v>
                </c:pt>
                <c:pt idx="110">
                  <c:v>52.4011639497231</c:v>
                </c:pt>
                <c:pt idx="111">
                  <c:v>51.9204341175786</c:v>
                </c:pt>
                <c:pt idx="112">
                  <c:v>51.3242093205526</c:v>
                </c:pt>
                <c:pt idx="113">
                  <c:v>50.8199015533821</c:v>
                </c:pt>
                <c:pt idx="114">
                  <c:v>50.4746791258836</c:v>
                </c:pt>
                <c:pt idx="115">
                  <c:v>49.9437652858052</c:v>
                </c:pt>
                <c:pt idx="116">
                  <c:v>49.411909708179</c:v>
                </c:pt>
                <c:pt idx="117">
                  <c:v>48.9237444890687</c:v>
                </c:pt>
                <c:pt idx="118">
                  <c:v>48.569745581754</c:v>
                </c:pt>
                <c:pt idx="119">
                  <c:v>48.1439231645701</c:v>
                </c:pt>
                <c:pt idx="120">
                  <c:v>47.6809591804716</c:v>
                </c:pt>
                <c:pt idx="121">
                  <c:v>47.3079775654109</c:v>
                </c:pt>
                <c:pt idx="122">
                  <c:v>46.8516052651435</c:v>
                </c:pt>
                <c:pt idx="123">
                  <c:v>46.5383535711185</c:v>
                </c:pt>
                <c:pt idx="124">
                  <c:v>46.1398725728906</c:v>
                </c:pt>
                <c:pt idx="125">
                  <c:v>45.9265382276591</c:v>
                </c:pt>
                <c:pt idx="126">
                  <c:v>45.4793643201232</c:v>
                </c:pt>
                <c:pt idx="127">
                  <c:v>45.2647659988284</c:v>
                </c:pt>
                <c:pt idx="128">
                  <c:v>44.8950065618356</c:v>
                </c:pt>
                <c:pt idx="129">
                  <c:v>44.6324821633071</c:v>
                </c:pt>
                <c:pt idx="130">
                  <c:v>44.623858270073</c:v>
                </c:pt>
                <c:pt idx="131">
                  <c:v>44.3071466875122</c:v>
                </c:pt>
                <c:pt idx="132">
                  <c:v>44.0698803849283</c:v>
                </c:pt>
                <c:pt idx="133">
                  <c:v>43.7414596239179</c:v>
                </c:pt>
                <c:pt idx="134">
                  <c:v>43.8206481393183</c:v>
                </c:pt>
                <c:pt idx="135">
                  <c:v>43.7267795761397</c:v>
                </c:pt>
                <c:pt idx="136">
                  <c:v>43.7110518477816</c:v>
                </c:pt>
                <c:pt idx="137">
                  <c:v>43.8051616581873</c:v>
                </c:pt>
                <c:pt idx="138">
                  <c:v>43.3961854826042</c:v>
                </c:pt>
                <c:pt idx="139">
                  <c:v>43.7466775181183</c:v>
                </c:pt>
                <c:pt idx="140">
                  <c:v>43.8153605329024</c:v>
                </c:pt>
                <c:pt idx="141">
                  <c:v>43.8604047699692</c:v>
                </c:pt>
                <c:pt idx="142">
                  <c:v>43.663040108389</c:v>
                </c:pt>
                <c:pt idx="143">
                  <c:v>43.6391781030728</c:v>
                </c:pt>
                <c:pt idx="144">
                  <c:v>43.6256650976178</c:v>
                </c:pt>
                <c:pt idx="145">
                  <c:v>43.6259858880131</c:v>
                </c:pt>
                <c:pt idx="146">
                  <c:v>43.6138587851908</c:v>
                </c:pt>
                <c:pt idx="147">
                  <c:v>43.5789817449543</c:v>
                </c:pt>
                <c:pt idx="148">
                  <c:v>43.6206393916183</c:v>
                </c:pt>
                <c:pt idx="149">
                  <c:v>43.6203178308261</c:v>
                </c:pt>
                <c:pt idx="150">
                  <c:v>43.6557837629134</c:v>
                </c:pt>
                <c:pt idx="151">
                  <c:v>43.6146829060404</c:v>
                </c:pt>
                <c:pt idx="152">
                  <c:v>43.7187584589294</c:v>
                </c:pt>
                <c:pt idx="153">
                  <c:v>43.6728447238771</c:v>
                </c:pt>
                <c:pt idx="154">
                  <c:v>43.634753646152</c:v>
                </c:pt>
                <c:pt idx="155">
                  <c:v>43.6677245525973</c:v>
                </c:pt>
                <c:pt idx="156">
                  <c:v>43.67589295193</c:v>
                </c:pt>
                <c:pt idx="157">
                  <c:v>43.659344823585</c:v>
                </c:pt>
                <c:pt idx="158">
                  <c:v>43.6621242200039</c:v>
                </c:pt>
                <c:pt idx="159">
                  <c:v>43.7234069847596</c:v>
                </c:pt>
                <c:pt idx="160">
                  <c:v>43.7115465898113</c:v>
                </c:pt>
                <c:pt idx="161">
                  <c:v>43.7322938677851</c:v>
                </c:pt>
                <c:pt idx="162">
                  <c:v>43.7095798195219</c:v>
                </c:pt>
                <c:pt idx="163">
                  <c:v>43.7353854152426</c:v>
                </c:pt>
                <c:pt idx="164">
                  <c:v>43.7579264098005</c:v>
                </c:pt>
                <c:pt idx="165">
                  <c:v>43.7329497230933</c:v>
                </c:pt>
                <c:pt idx="166">
                  <c:v>43.7399093992334</c:v>
                </c:pt>
                <c:pt idx="167">
                  <c:v>43.7112480847678</c:v>
                </c:pt>
                <c:pt idx="168">
                  <c:v>43.7070009939818</c:v>
                </c:pt>
                <c:pt idx="169">
                  <c:v>43.6955274809868</c:v>
                </c:pt>
                <c:pt idx="170">
                  <c:v>43.702645407518</c:v>
                </c:pt>
                <c:pt idx="171">
                  <c:v>43.6938457633701</c:v>
                </c:pt>
                <c:pt idx="172">
                  <c:v>43.6866883203267</c:v>
                </c:pt>
                <c:pt idx="173">
                  <c:v>43.6928754625158</c:v>
                </c:pt>
                <c:pt idx="174">
                  <c:v>43.6883723181111</c:v>
                </c:pt>
                <c:pt idx="175">
                  <c:v>43.6985733954624</c:v>
                </c:pt>
                <c:pt idx="176">
                  <c:v>43.7028794054239</c:v>
                </c:pt>
                <c:pt idx="177">
                  <c:v>43.7109278022007</c:v>
                </c:pt>
                <c:pt idx="178">
                  <c:v>43.712532281936</c:v>
                </c:pt>
                <c:pt idx="179">
                  <c:v>43.7196889625178</c:v>
                </c:pt>
                <c:pt idx="180">
                  <c:v>43.7130146109654</c:v>
                </c:pt>
                <c:pt idx="181">
                  <c:v>43.7080914496253</c:v>
                </c:pt>
                <c:pt idx="182">
                  <c:v>43.7112743009155</c:v>
                </c:pt>
                <c:pt idx="183">
                  <c:v>43.7070974135227</c:v>
                </c:pt>
                <c:pt idx="184">
                  <c:v>43.7081307045144</c:v>
                </c:pt>
                <c:pt idx="185">
                  <c:v>43.7021837496898</c:v>
                </c:pt>
                <c:pt idx="186">
                  <c:v>43.7057580231293</c:v>
                </c:pt>
                <c:pt idx="187">
                  <c:v>43.7100938427607</c:v>
                </c:pt>
                <c:pt idx="188">
                  <c:v>43.7126965786859</c:v>
                </c:pt>
                <c:pt idx="189">
                  <c:v>43.7075470006543</c:v>
                </c:pt>
                <c:pt idx="190">
                  <c:v>43.7089741183923</c:v>
                </c:pt>
                <c:pt idx="191">
                  <c:v>43.7062352975611</c:v>
                </c:pt>
                <c:pt idx="192">
                  <c:v>43.7070369774492</c:v>
                </c:pt>
                <c:pt idx="193">
                  <c:v>43.7060854798183</c:v>
                </c:pt>
                <c:pt idx="194">
                  <c:v>43.7066813559927</c:v>
                </c:pt>
                <c:pt idx="195">
                  <c:v>43.7050607346332</c:v>
                </c:pt>
                <c:pt idx="196">
                  <c:v>43.7069718939284</c:v>
                </c:pt>
                <c:pt idx="197">
                  <c:v>43.7081977409434</c:v>
                </c:pt>
                <c:pt idx="198">
                  <c:v>43.7095769432741</c:v>
                </c:pt>
                <c:pt idx="199">
                  <c:v>43.7078072098173</c:v>
                </c:pt>
                <c:pt idx="200">
                  <c:v>43.7082090238141</c:v>
                </c:pt>
                <c:pt idx="201">
                  <c:v>43.7077885099948</c:v>
                </c:pt>
                <c:pt idx="202">
                  <c:v>43.7068764657869</c:v>
                </c:pt>
                <c:pt idx="203">
                  <c:v>43.708066999255</c:v>
                </c:pt>
                <c:pt idx="204">
                  <c:v>43.7068294225721</c:v>
                </c:pt>
                <c:pt idx="205">
                  <c:v>43.7077558616396</c:v>
                </c:pt>
                <c:pt idx="206">
                  <c:v>43.7079134226995</c:v>
                </c:pt>
                <c:pt idx="207">
                  <c:v>43.7078256760542</c:v>
                </c:pt>
                <c:pt idx="208">
                  <c:v>43.7072409523036</c:v>
                </c:pt>
                <c:pt idx="209">
                  <c:v>43.7066384169706</c:v>
                </c:pt>
                <c:pt idx="210">
                  <c:v>43.7069889807073</c:v>
                </c:pt>
                <c:pt idx="211">
                  <c:v>43.7068427911053</c:v>
                </c:pt>
                <c:pt idx="212">
                  <c:v>43.7069402578843</c:v>
                </c:pt>
                <c:pt idx="213">
                  <c:v>43.7067636627968</c:v>
                </c:pt>
                <c:pt idx="214">
                  <c:v>43.7069734506602</c:v>
                </c:pt>
                <c:pt idx="215">
                  <c:v>43.7065511885095</c:v>
                </c:pt>
                <c:pt idx="216">
                  <c:v>43.7072031763643</c:v>
                </c:pt>
                <c:pt idx="217">
                  <c:v>43.7070238558189</c:v>
                </c:pt>
                <c:pt idx="218">
                  <c:v>43.7071906383109</c:v>
                </c:pt>
                <c:pt idx="219">
                  <c:v>43.7070709739952</c:v>
                </c:pt>
                <c:pt idx="220">
                  <c:v>43.7070837312316</c:v>
                </c:pt>
                <c:pt idx="221">
                  <c:v>43.7068668780641</c:v>
                </c:pt>
                <c:pt idx="222">
                  <c:v>43.7070126160782</c:v>
                </c:pt>
                <c:pt idx="223">
                  <c:v>43.7071078035715</c:v>
                </c:pt>
                <c:pt idx="224">
                  <c:v>43.7069584848997</c:v>
                </c:pt>
                <c:pt idx="225">
                  <c:v>43.7069804155022</c:v>
                </c:pt>
                <c:pt idx="226">
                  <c:v>43.7069626841988</c:v>
                </c:pt>
                <c:pt idx="227">
                  <c:v>43.7068323396972</c:v>
                </c:pt>
                <c:pt idx="228">
                  <c:v>43.7070418842178</c:v>
                </c:pt>
                <c:pt idx="229">
                  <c:v>43.7069875332945</c:v>
                </c:pt>
                <c:pt idx="230">
                  <c:v>43.7069131474742</c:v>
                </c:pt>
                <c:pt idx="231">
                  <c:v>43.7069671745345</c:v>
                </c:pt>
                <c:pt idx="232">
                  <c:v>43.7070253120033</c:v>
                </c:pt>
                <c:pt idx="233">
                  <c:v>43.706970447882</c:v>
                </c:pt>
                <c:pt idx="234">
                  <c:v>43.7069873905875</c:v>
                </c:pt>
                <c:pt idx="235">
                  <c:v>43.7069602278673</c:v>
                </c:pt>
                <c:pt idx="236">
                  <c:v>43.706921873688</c:v>
                </c:pt>
                <c:pt idx="237">
                  <c:v>43.7069214124332</c:v>
                </c:pt>
                <c:pt idx="238">
                  <c:v>43.7069026441828</c:v>
                </c:pt>
                <c:pt idx="239">
                  <c:v>43.7069060386704</c:v>
                </c:pt>
                <c:pt idx="240">
                  <c:v>43.7068671327939</c:v>
                </c:pt>
                <c:pt idx="241">
                  <c:v>43.7068609500164</c:v>
                </c:pt>
                <c:pt idx="242">
                  <c:v>43.7068574804889</c:v>
                </c:pt>
                <c:pt idx="243">
                  <c:v>43.7068400176449</c:v>
                </c:pt>
                <c:pt idx="244">
                  <c:v>43.7068464799573</c:v>
                </c:pt>
                <c:pt idx="245">
                  <c:v>43.7068749125255</c:v>
                </c:pt>
                <c:pt idx="246">
                  <c:v>43.706865433354</c:v>
                </c:pt>
                <c:pt idx="247">
                  <c:v>43.706871209233</c:v>
                </c:pt>
                <c:pt idx="248">
                  <c:v>43.7068908779377</c:v>
                </c:pt>
                <c:pt idx="249">
                  <c:v>43.7069226866497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InfoC!$C$9:$I$9</c:f>
              <c:numCache>
                <c:formatCode>General</c:formatCode>
                <c:ptCount val="7"/>
                <c:pt idx="0">
                  <c:v>0</c:v>
                </c:pt>
                <c:pt idx="1">
                  <c:v>21.723343717147</c:v>
                </c:pt>
                <c:pt idx="2">
                  <c:v>24.3209365008648</c:v>
                </c:pt>
                <c:pt idx="3">
                  <c:v>20.1716892854938</c:v>
                </c:pt>
                <c:pt idx="4">
                  <c:v>14.4121706600861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InfoC!$C$10:$I$10</c:f>
              <c:numCache>
                <c:formatCode>General</c:formatCode>
                <c:ptCount val="7"/>
                <c:pt idx="0">
                  <c:v>0</c:v>
                </c:pt>
                <c:pt idx="1">
                  <c:v>22.3332369619507</c:v>
                </c:pt>
                <c:pt idx="2">
                  <c:v>8.19111687940592</c:v>
                </c:pt>
                <c:pt idx="3">
                  <c:v>3.1823064979581</c:v>
                </c:pt>
                <c:pt idx="4">
                  <c:v>1.52330412433086</c:v>
                </c:pt>
                <c:pt idx="5">
                  <c:v>1.23590683882294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InfoC!$C$11:$I$11</c:f>
              <c:numCache>
                <c:formatCode>General</c:formatCode>
                <c:ptCount val="7"/>
                <c:pt idx="0">
                  <c:v>0</c:v>
                </c:pt>
                <c:pt idx="1">
                  <c:v>0.609893244803683</c:v>
                </c:pt>
                <c:pt idx="2">
                  <c:v>5.59352409568818</c:v>
                </c:pt>
                <c:pt idx="3">
                  <c:v>7.33155371332903</c:v>
                </c:pt>
                <c:pt idx="4">
                  <c:v>7.28282274973863</c:v>
                </c:pt>
                <c:pt idx="5">
                  <c:v>15.648077498909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InfoC!$C$23:$I$23</c:f>
              <c:numCache>
                <c:formatCode>General</c:formatCode>
                <c:ptCount val="7"/>
                <c:pt idx="0">
                  <c:v>0</c:v>
                </c:pt>
                <c:pt idx="1">
                  <c:v>31.1434714978816</c:v>
                </c:pt>
                <c:pt idx="2">
                  <c:v>32.673797821594</c:v>
                </c:pt>
                <c:pt idx="3">
                  <c:v>26.1051119415809</c:v>
                </c:pt>
                <c:pt idx="4">
                  <c:v>18.2556497902587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InfoC!$C$24:$I$24</c:f>
              <c:numCache>
                <c:formatCode>General</c:formatCode>
                <c:ptCount val="7"/>
                <c:pt idx="0">
                  <c:v>0</c:v>
                </c:pt>
                <c:pt idx="1">
                  <c:v>33.0525051440754</c:v>
                </c:pt>
                <c:pt idx="2">
                  <c:v>8.19111687940592</c:v>
                </c:pt>
                <c:pt idx="3">
                  <c:v>3.1823064979581</c:v>
                </c:pt>
                <c:pt idx="4">
                  <c:v>1.52330412433086</c:v>
                </c:pt>
                <c:pt idx="5">
                  <c:v>1.23590683882294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InfoC!$C$25:$I$25</c:f>
              <c:numCache>
                <c:formatCode>General</c:formatCode>
                <c:ptCount val="7"/>
                <c:pt idx="0">
                  <c:v>0</c:v>
                </c:pt>
                <c:pt idx="1">
                  <c:v>1.90903364619381</c:v>
                </c:pt>
                <c:pt idx="2">
                  <c:v>6.66079055569348</c:v>
                </c:pt>
                <c:pt idx="3">
                  <c:v>9.75099237797124</c:v>
                </c:pt>
                <c:pt idx="4">
                  <c:v>9.37276627565303</c:v>
                </c:pt>
                <c:pt idx="5">
                  <c:v>19.4915566290817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InfoC!$C$37:$H$37</c:f>
              <c:numCache>
                <c:formatCode>General</c:formatCode>
                <c:ptCount val="6"/>
                <c:pt idx="0">
                  <c:v>0</c:v>
                </c:pt>
                <c:pt idx="1">
                  <c:v>22.8055306012007</c:v>
                </c:pt>
                <c:pt idx="2">
                  <c:v>16.1708617666209</c:v>
                </c:pt>
                <c:pt idx="3">
                  <c:v>11.8205641011916</c:v>
                </c:pt>
                <c:pt idx="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InfoC!$C$38:$H$38</c:f>
              <c:numCache>
                <c:formatCode>General</c:formatCode>
                <c:ptCount val="6"/>
                <c:pt idx="0">
                  <c:v>0</c:v>
                </c:pt>
                <c:pt idx="1">
                  <c:v>23.3621911766606</c:v>
                </c:pt>
                <c:pt idx="2">
                  <c:v>3.1823064979581</c:v>
                </c:pt>
                <c:pt idx="3">
                  <c:v>1.52330412433086</c:v>
                </c:pt>
                <c:pt idx="4">
                  <c:v>1.23590683882294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InfoC!$C$39:$H$39</c:f>
              <c:numCache>
                <c:formatCode>General</c:formatCode>
                <c:ptCount val="6"/>
                <c:pt idx="0">
                  <c:v>0</c:v>
                </c:pt>
                <c:pt idx="1">
                  <c:v>0.556660575459924</c:v>
                </c:pt>
                <c:pt idx="2">
                  <c:v>9.81697533253787</c:v>
                </c:pt>
                <c:pt idx="3">
                  <c:v>5.87360178976021</c:v>
                </c:pt>
                <c:pt idx="4">
                  <c:v>13.0564709400145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11650959.8641364</v>
      </c>
      <c r="C2">
        <v>0</v>
      </c>
      <c r="D2">
        <v>4157803.80172499</v>
      </c>
      <c r="E2">
        <v>4843939.64422922</v>
      </c>
      <c r="F2">
        <v>1058617.1397968</v>
      </c>
      <c r="G2">
        <v>1590599.27838541</v>
      </c>
    </row>
    <row r="3" spans="1:7">
      <c r="A3">
        <v>1</v>
      </c>
      <c r="B3">
        <v>36357171.9515883</v>
      </c>
      <c r="C3">
        <v>513000.162080103</v>
      </c>
      <c r="D3">
        <v>15690632.4138609</v>
      </c>
      <c r="E3">
        <v>4843939.64422922</v>
      </c>
      <c r="F3">
        <v>10586171.3979681</v>
      </c>
      <c r="G3">
        <v>4723428.33345005</v>
      </c>
    </row>
    <row r="4" spans="1:7">
      <c r="A4">
        <v>2</v>
      </c>
      <c r="B4">
        <v>34456080.9942494</v>
      </c>
      <c r="C4">
        <v>505954.040223298</v>
      </c>
      <c r="D4">
        <v>14686241.4358781</v>
      </c>
      <c r="E4">
        <v>4843939.64422922</v>
      </c>
      <c r="F4">
        <v>9945213.05167498</v>
      </c>
      <c r="G4">
        <v>4474732.82224381</v>
      </c>
    </row>
    <row r="5" spans="1:7">
      <c r="A5">
        <v>3</v>
      </c>
      <c r="B5">
        <v>31850371.2662806</v>
      </c>
      <c r="C5">
        <v>486316.976357255</v>
      </c>
      <c r="D5">
        <v>13344333.5678322</v>
      </c>
      <c r="E5">
        <v>4843939.64422922</v>
      </c>
      <c r="F5">
        <v>8983106.39239983</v>
      </c>
      <c r="G5">
        <v>4192674.68546213</v>
      </c>
    </row>
    <row r="6" spans="1:7">
      <c r="A6">
        <v>4</v>
      </c>
      <c r="B6">
        <v>30847390.8950353</v>
      </c>
      <c r="C6">
        <v>483258.303147475</v>
      </c>
      <c r="D6">
        <v>12939802.5146958</v>
      </c>
      <c r="E6">
        <v>4843939.64422922</v>
      </c>
      <c r="F6">
        <v>8540393.76666779</v>
      </c>
      <c r="G6">
        <v>4039996.66629496</v>
      </c>
    </row>
    <row r="7" spans="1:7">
      <c r="A7">
        <v>5</v>
      </c>
      <c r="B7">
        <v>28697731.9885914</v>
      </c>
      <c r="C7">
        <v>468502.661216932</v>
      </c>
      <c r="D7">
        <v>11905011.4876478</v>
      </c>
      <c r="E7">
        <v>4843939.64422922</v>
      </c>
      <c r="F7">
        <v>7698040.00315565</v>
      </c>
      <c r="G7">
        <v>3782238.19234187</v>
      </c>
    </row>
    <row r="8" spans="1:7">
      <c r="A8">
        <v>6</v>
      </c>
      <c r="B8">
        <v>27842426.5961986</v>
      </c>
      <c r="C8">
        <v>465762.517667582</v>
      </c>
      <c r="D8">
        <v>11615459.7302099</v>
      </c>
      <c r="E8">
        <v>4843939.64422922</v>
      </c>
      <c r="F8">
        <v>7286384.39027651</v>
      </c>
      <c r="G8">
        <v>3630880.31381539</v>
      </c>
    </row>
    <row r="9" spans="1:7">
      <c r="A9">
        <v>7</v>
      </c>
      <c r="B9">
        <v>25810341.6326988</v>
      </c>
      <c r="C9">
        <v>450899.534595376</v>
      </c>
      <c r="D9">
        <v>10675892.7425537</v>
      </c>
      <c r="E9">
        <v>4843939.64422922</v>
      </c>
      <c r="F9">
        <v>6477307.52139648</v>
      </c>
      <c r="G9">
        <v>3362302.18992401</v>
      </c>
    </row>
    <row r="10" spans="1:7">
      <c r="A10">
        <v>8</v>
      </c>
      <c r="B10">
        <v>22898809.9018469</v>
      </c>
      <c r="C10">
        <v>439801.39438328</v>
      </c>
      <c r="D10">
        <v>9339015.41694734</v>
      </c>
      <c r="E10">
        <v>4843939.64422922</v>
      </c>
      <c r="F10">
        <v>5293085.69898403</v>
      </c>
      <c r="G10">
        <v>2982967.74730303</v>
      </c>
    </row>
    <row r="11" spans="1:7">
      <c r="A11">
        <v>9</v>
      </c>
      <c r="B11">
        <v>20666776.4582795</v>
      </c>
      <c r="C11">
        <v>434104.121945304</v>
      </c>
      <c r="D11">
        <v>8264364.4148361</v>
      </c>
      <c r="E11">
        <v>4843939.64422922</v>
      </c>
      <c r="F11">
        <v>4423647.6472857</v>
      </c>
      <c r="G11">
        <v>2700720.62998321</v>
      </c>
    </row>
    <row r="12" spans="1:7">
      <c r="A12">
        <v>10</v>
      </c>
      <c r="B12">
        <v>20335206.0048118</v>
      </c>
      <c r="C12">
        <v>433553.820371417</v>
      </c>
      <c r="D12">
        <v>8088330.00470202</v>
      </c>
      <c r="E12">
        <v>4843939.64422922</v>
      </c>
      <c r="F12">
        <v>4300828.06246742</v>
      </c>
      <c r="G12">
        <v>2668554.4730417</v>
      </c>
    </row>
    <row r="13" spans="1:7">
      <c r="A13">
        <v>11</v>
      </c>
      <c r="B13">
        <v>20335282.0888436</v>
      </c>
      <c r="C13">
        <v>434556.346604245</v>
      </c>
      <c r="D13">
        <v>8105582.5044865</v>
      </c>
      <c r="E13">
        <v>4843939.64422922</v>
      </c>
      <c r="F13">
        <v>4288126.55127336</v>
      </c>
      <c r="G13">
        <v>2663077.04225024</v>
      </c>
    </row>
    <row r="14" spans="1:7">
      <c r="A14">
        <v>12</v>
      </c>
      <c r="B14">
        <v>19875650.8345128</v>
      </c>
      <c r="C14">
        <v>433922.015208823</v>
      </c>
      <c r="D14">
        <v>7901371.27621074</v>
      </c>
      <c r="E14">
        <v>4843939.64422922</v>
      </c>
      <c r="F14">
        <v>4095223.27480999</v>
      </c>
      <c r="G14">
        <v>2601194.62405406</v>
      </c>
    </row>
    <row r="15" spans="1:7">
      <c r="A15">
        <v>13</v>
      </c>
      <c r="B15">
        <v>19856955.6183866</v>
      </c>
      <c r="C15">
        <v>434482.967763477</v>
      </c>
      <c r="D15">
        <v>7909596.86536106</v>
      </c>
      <c r="E15">
        <v>4843939.64422922</v>
      </c>
      <c r="F15">
        <v>4076557.71541175</v>
      </c>
      <c r="G15">
        <v>2592378.4256211</v>
      </c>
    </row>
    <row r="16" spans="1:7">
      <c r="A16">
        <v>14</v>
      </c>
      <c r="B16">
        <v>19361292.4520613</v>
      </c>
      <c r="C16">
        <v>435021.561423066</v>
      </c>
      <c r="D16">
        <v>7668848.60249388</v>
      </c>
      <c r="E16">
        <v>4843939.64422922</v>
      </c>
      <c r="F16">
        <v>3885794.13367989</v>
      </c>
      <c r="G16">
        <v>2527688.51023522</v>
      </c>
    </row>
    <row r="17" spans="1:7">
      <c r="A17">
        <v>15</v>
      </c>
      <c r="B17">
        <v>19432430.472894</v>
      </c>
      <c r="C17">
        <v>435582.093453044</v>
      </c>
      <c r="D17">
        <v>7703694.44860712</v>
      </c>
      <c r="E17">
        <v>4843939.64422922</v>
      </c>
      <c r="F17">
        <v>3912262.03388641</v>
      </c>
      <c r="G17">
        <v>2536952.2527182</v>
      </c>
    </row>
    <row r="18" spans="1:7">
      <c r="A18">
        <v>16</v>
      </c>
      <c r="B18">
        <v>18042034.5227473</v>
      </c>
      <c r="C18">
        <v>435720.464913879</v>
      </c>
      <c r="D18">
        <v>7023379.45425482</v>
      </c>
      <c r="E18">
        <v>4843939.64422922</v>
      </c>
      <c r="F18">
        <v>3378331.0031536</v>
      </c>
      <c r="G18">
        <v>2360663.95619573</v>
      </c>
    </row>
    <row r="19" spans="1:7">
      <c r="A19">
        <v>17</v>
      </c>
      <c r="B19">
        <v>17077847.5790694</v>
      </c>
      <c r="C19">
        <v>439528.086901282</v>
      </c>
      <c r="D19">
        <v>6553257.38649941</v>
      </c>
      <c r="E19">
        <v>4843939.64422922</v>
      </c>
      <c r="F19">
        <v>3003685.43387358</v>
      </c>
      <c r="G19">
        <v>2237437.02756587</v>
      </c>
    </row>
    <row r="20" spans="1:7">
      <c r="A20">
        <v>18</v>
      </c>
      <c r="B20">
        <v>16778414.0139008</v>
      </c>
      <c r="C20">
        <v>442299.944935485</v>
      </c>
      <c r="D20">
        <v>6405112.03247765</v>
      </c>
      <c r="E20">
        <v>4843939.64422922</v>
      </c>
      <c r="F20">
        <v>2888313.05361024</v>
      </c>
      <c r="G20">
        <v>2198749.33864821</v>
      </c>
    </row>
    <row r="21" spans="1:7">
      <c r="A21">
        <v>19</v>
      </c>
      <c r="B21">
        <v>16592163.7037331</v>
      </c>
      <c r="C21">
        <v>444350.832803853</v>
      </c>
      <c r="D21">
        <v>6313671.10746164</v>
      </c>
      <c r="E21">
        <v>4843939.64422922</v>
      </c>
      <c r="F21">
        <v>2818345.61453479</v>
      </c>
      <c r="G21">
        <v>2171856.50470359</v>
      </c>
    </row>
    <row r="22" spans="1:7">
      <c r="A22">
        <v>20</v>
      </c>
      <c r="B22">
        <v>16667093.8643416</v>
      </c>
      <c r="C22">
        <v>443982.069447186</v>
      </c>
      <c r="D22">
        <v>6331690.76782608</v>
      </c>
      <c r="E22">
        <v>4843939.64422922</v>
      </c>
      <c r="F22">
        <v>2860283.34967091</v>
      </c>
      <c r="G22">
        <v>2187198.03316819</v>
      </c>
    </row>
    <row r="23" spans="1:7">
      <c r="A23">
        <v>21</v>
      </c>
      <c r="B23">
        <v>16410824.1523708</v>
      </c>
      <c r="C23">
        <v>447373.460838911</v>
      </c>
      <c r="D23">
        <v>6215919.84705444</v>
      </c>
      <c r="E23">
        <v>4843939.64422922</v>
      </c>
      <c r="F23">
        <v>2753265.71258798</v>
      </c>
      <c r="G23">
        <v>2150325.48766027</v>
      </c>
    </row>
    <row r="24" spans="1:7">
      <c r="A24">
        <v>22</v>
      </c>
      <c r="B24">
        <v>16439527.0840111</v>
      </c>
      <c r="C24">
        <v>448101.510632747</v>
      </c>
      <c r="D24">
        <v>6240021.68442729</v>
      </c>
      <c r="E24">
        <v>4843939.64422922</v>
      </c>
      <c r="F24">
        <v>2757884.07618184</v>
      </c>
      <c r="G24">
        <v>2149580.16854004</v>
      </c>
    </row>
    <row r="25" spans="1:7">
      <c r="A25">
        <v>23</v>
      </c>
      <c r="B25">
        <v>15980973.9536268</v>
      </c>
      <c r="C25">
        <v>450582.057211091</v>
      </c>
      <c r="D25">
        <v>6010752.59386312</v>
      </c>
      <c r="E25">
        <v>4843939.64422922</v>
      </c>
      <c r="F25">
        <v>2580957.05606639</v>
      </c>
      <c r="G25">
        <v>2094742.60225695</v>
      </c>
    </row>
    <row r="26" spans="1:7">
      <c r="A26">
        <v>24</v>
      </c>
      <c r="B26">
        <v>15427116.0675206</v>
      </c>
      <c r="C26">
        <v>457214.369953317</v>
      </c>
      <c r="D26">
        <v>5745189.5126718</v>
      </c>
      <c r="E26">
        <v>4843939.64422922</v>
      </c>
      <c r="F26">
        <v>2358507.37253576</v>
      </c>
      <c r="G26">
        <v>2022265.16813054</v>
      </c>
    </row>
    <row r="27" spans="1:7">
      <c r="A27">
        <v>25</v>
      </c>
      <c r="B27">
        <v>14981488.1763743</v>
      </c>
      <c r="C27">
        <v>465106.428199884</v>
      </c>
      <c r="D27">
        <v>5529173.09515634</v>
      </c>
      <c r="E27">
        <v>4843939.64422922</v>
      </c>
      <c r="F27">
        <v>2179747.44639128</v>
      </c>
      <c r="G27">
        <v>1963521.5623976</v>
      </c>
    </row>
    <row r="28" spans="1:7">
      <c r="A28">
        <v>26</v>
      </c>
      <c r="B28">
        <v>14985428.8404363</v>
      </c>
      <c r="C28">
        <v>467305.079496233</v>
      </c>
      <c r="D28">
        <v>5528645.97063963</v>
      </c>
      <c r="E28">
        <v>4843939.64422922</v>
      </c>
      <c r="F28">
        <v>2181893.43751033</v>
      </c>
      <c r="G28">
        <v>1963644.70856084</v>
      </c>
    </row>
    <row r="29" spans="1:7">
      <c r="A29">
        <v>27</v>
      </c>
      <c r="B29">
        <v>14998922.0314339</v>
      </c>
      <c r="C29">
        <v>465375.696135467</v>
      </c>
      <c r="D29">
        <v>5536957.91513155</v>
      </c>
      <c r="E29">
        <v>4843939.64422922</v>
      </c>
      <c r="F29">
        <v>2187382.82714448</v>
      </c>
      <c r="G29">
        <v>1965265.94879317</v>
      </c>
    </row>
    <row r="30" spans="1:7">
      <c r="A30">
        <v>28</v>
      </c>
      <c r="B30">
        <v>14742007.1700942</v>
      </c>
      <c r="C30">
        <v>469493.481382578</v>
      </c>
      <c r="D30">
        <v>5414166.12291678</v>
      </c>
      <c r="E30">
        <v>4843939.64422922</v>
      </c>
      <c r="F30">
        <v>2081966.66604671</v>
      </c>
      <c r="G30">
        <v>1932441.25551895</v>
      </c>
    </row>
    <row r="31" spans="1:7">
      <c r="A31">
        <v>29</v>
      </c>
      <c r="B31">
        <v>14620246.1040445</v>
      </c>
      <c r="C31">
        <v>472458.533257935</v>
      </c>
      <c r="D31">
        <v>5341134.67027652</v>
      </c>
      <c r="E31">
        <v>4843939.64422922</v>
      </c>
      <c r="F31">
        <v>2042311.7812869</v>
      </c>
      <c r="G31">
        <v>1920401.47499389</v>
      </c>
    </row>
    <row r="32" spans="1:7">
      <c r="A32">
        <v>30</v>
      </c>
      <c r="B32">
        <v>14661280.7247423</v>
      </c>
      <c r="C32">
        <v>471713.374798345</v>
      </c>
      <c r="D32">
        <v>5352769.64719439</v>
      </c>
      <c r="E32">
        <v>4843939.64422922</v>
      </c>
      <c r="F32">
        <v>2063967.59214554</v>
      </c>
      <c r="G32">
        <v>1928890.46637484</v>
      </c>
    </row>
    <row r="33" spans="1:7">
      <c r="A33">
        <v>31</v>
      </c>
      <c r="B33">
        <v>14482560.4690638</v>
      </c>
      <c r="C33">
        <v>474708.70305135</v>
      </c>
      <c r="D33">
        <v>5283387.0493098</v>
      </c>
      <c r="E33">
        <v>4843939.64422922</v>
      </c>
      <c r="F33">
        <v>1980892.28205581</v>
      </c>
      <c r="G33">
        <v>1899632.79041761</v>
      </c>
    </row>
    <row r="34" spans="1:7">
      <c r="A34">
        <v>32</v>
      </c>
      <c r="B34">
        <v>14353563.3800087</v>
      </c>
      <c r="C34">
        <v>478019.800720002</v>
      </c>
      <c r="D34">
        <v>5221577.42804763</v>
      </c>
      <c r="E34">
        <v>4843939.64422922</v>
      </c>
      <c r="F34">
        <v>1928125.61325579</v>
      </c>
      <c r="G34">
        <v>1881900.89375608</v>
      </c>
    </row>
    <row r="35" spans="1:7">
      <c r="A35">
        <v>33</v>
      </c>
      <c r="B35">
        <v>14047197.0564388</v>
      </c>
      <c r="C35">
        <v>486865.213584011</v>
      </c>
      <c r="D35">
        <v>5073941.97856324</v>
      </c>
      <c r="E35">
        <v>4843939.64422922</v>
      </c>
      <c r="F35">
        <v>1802226.79268154</v>
      </c>
      <c r="G35">
        <v>1840223.42738078</v>
      </c>
    </row>
    <row r="36" spans="1:7">
      <c r="A36">
        <v>34</v>
      </c>
      <c r="B36">
        <v>13811869.4159291</v>
      </c>
      <c r="C36">
        <v>494692.96461403</v>
      </c>
      <c r="D36">
        <v>4961040.28745969</v>
      </c>
      <c r="E36">
        <v>4843939.64422922</v>
      </c>
      <c r="F36">
        <v>1704326.65178744</v>
      </c>
      <c r="G36">
        <v>1807869.86783876</v>
      </c>
    </row>
    <row r="37" spans="1:7">
      <c r="A37">
        <v>35</v>
      </c>
      <c r="B37">
        <v>13731926.9966333</v>
      </c>
      <c r="C37">
        <v>497251.611948126</v>
      </c>
      <c r="D37">
        <v>4921294.96489049</v>
      </c>
      <c r="E37">
        <v>4843939.64422922</v>
      </c>
      <c r="F37">
        <v>1671859.48284297</v>
      </c>
      <c r="G37">
        <v>1797581.29272251</v>
      </c>
    </row>
    <row r="38" spans="1:7">
      <c r="A38">
        <v>36</v>
      </c>
      <c r="B38">
        <v>13644790.071643</v>
      </c>
      <c r="C38">
        <v>501055.74232212</v>
      </c>
      <c r="D38">
        <v>4877570.66385051</v>
      </c>
      <c r="E38">
        <v>4843939.64422922</v>
      </c>
      <c r="F38">
        <v>1636430.49825659</v>
      </c>
      <c r="G38">
        <v>1785793.52298459</v>
      </c>
    </row>
    <row r="39" spans="1:7">
      <c r="A39">
        <v>37</v>
      </c>
      <c r="B39">
        <v>13645769.8188175</v>
      </c>
      <c r="C39">
        <v>501563.804935444</v>
      </c>
      <c r="D39">
        <v>4872216.48175356</v>
      </c>
      <c r="E39">
        <v>4843939.64422922</v>
      </c>
      <c r="F39">
        <v>1640695.2223284</v>
      </c>
      <c r="G39">
        <v>1787354.66557091</v>
      </c>
    </row>
    <row r="40" spans="1:7">
      <c r="A40">
        <v>38</v>
      </c>
      <c r="B40">
        <v>13440422.3344852</v>
      </c>
      <c r="C40">
        <v>509879.653554505</v>
      </c>
      <c r="D40">
        <v>4779712.66556466</v>
      </c>
      <c r="E40">
        <v>4843939.64422922</v>
      </c>
      <c r="F40">
        <v>1550344.56900017</v>
      </c>
      <c r="G40">
        <v>1756545.80213665</v>
      </c>
    </row>
    <row r="41" spans="1:7">
      <c r="A41">
        <v>39</v>
      </c>
      <c r="B41">
        <v>13337975.559803</v>
      </c>
      <c r="C41">
        <v>514688.254695984</v>
      </c>
      <c r="D41">
        <v>4734491.72010181</v>
      </c>
      <c r="E41">
        <v>4843939.64422922</v>
      </c>
      <c r="F41">
        <v>1504243.24935351</v>
      </c>
      <c r="G41">
        <v>1740612.69142247</v>
      </c>
    </row>
    <row r="42" spans="1:7">
      <c r="A42">
        <v>40</v>
      </c>
      <c r="B42">
        <v>13259241.3088477</v>
      </c>
      <c r="C42">
        <v>518701.650122457</v>
      </c>
      <c r="D42">
        <v>4689674.68234496</v>
      </c>
      <c r="E42">
        <v>4843939.64422922</v>
      </c>
      <c r="F42">
        <v>1475016.17775381</v>
      </c>
      <c r="G42">
        <v>1731909.1543973</v>
      </c>
    </row>
    <row r="43" spans="1:7">
      <c r="A43">
        <v>41</v>
      </c>
      <c r="B43">
        <v>13078765.4490647</v>
      </c>
      <c r="C43">
        <v>528426.858166774</v>
      </c>
      <c r="D43">
        <v>4598959.7169528</v>
      </c>
      <c r="E43">
        <v>4843939.64422922</v>
      </c>
      <c r="F43">
        <v>1400251.61986208</v>
      </c>
      <c r="G43">
        <v>1707187.60985378</v>
      </c>
    </row>
    <row r="44" spans="1:7">
      <c r="A44">
        <v>42</v>
      </c>
      <c r="B44">
        <v>12924283.6277311</v>
      </c>
      <c r="C44">
        <v>538191.14335968</v>
      </c>
      <c r="D44">
        <v>4520847.44925515</v>
      </c>
      <c r="E44">
        <v>4843939.64422922</v>
      </c>
      <c r="F44">
        <v>1335741.01805422</v>
      </c>
      <c r="G44">
        <v>1685564.37283287</v>
      </c>
    </row>
    <row r="45" spans="1:7">
      <c r="A45">
        <v>43</v>
      </c>
      <c r="B45">
        <v>12795888.2779766</v>
      </c>
      <c r="C45">
        <v>546859.9392319</v>
      </c>
      <c r="D45">
        <v>4456819.17670686</v>
      </c>
      <c r="E45">
        <v>4843939.64422922</v>
      </c>
      <c r="F45">
        <v>1280898.83345075</v>
      </c>
      <c r="G45">
        <v>1667370.68435787</v>
      </c>
    </row>
    <row r="46" spans="1:7">
      <c r="A46">
        <v>44</v>
      </c>
      <c r="B46">
        <v>12743768.9248035</v>
      </c>
      <c r="C46">
        <v>551545.826143211</v>
      </c>
      <c r="D46">
        <v>4428718.41153408</v>
      </c>
      <c r="E46">
        <v>4843939.64422922</v>
      </c>
      <c r="F46">
        <v>1259320.43738928</v>
      </c>
      <c r="G46">
        <v>1660244.60550768</v>
      </c>
    </row>
    <row r="47" spans="1:7">
      <c r="A47">
        <v>45</v>
      </c>
      <c r="B47">
        <v>12684263.6111152</v>
      </c>
      <c r="C47">
        <v>556864.45725299</v>
      </c>
      <c r="D47">
        <v>4398142.84155607</v>
      </c>
      <c r="E47">
        <v>4843939.64422922</v>
      </c>
      <c r="F47">
        <v>1234012.73910566</v>
      </c>
      <c r="G47">
        <v>1651303.92897123</v>
      </c>
    </row>
    <row r="48" spans="1:7">
      <c r="A48">
        <v>46</v>
      </c>
      <c r="B48">
        <v>12620971.561303</v>
      </c>
      <c r="C48">
        <v>561358.370632083</v>
      </c>
      <c r="D48">
        <v>4366133.3793811</v>
      </c>
      <c r="E48">
        <v>4843939.64422922</v>
      </c>
      <c r="F48">
        <v>1207199.03560221</v>
      </c>
      <c r="G48">
        <v>1642341.13145839</v>
      </c>
    </row>
    <row r="49" spans="1:7">
      <c r="A49">
        <v>47</v>
      </c>
      <c r="B49">
        <v>12577674.2754238</v>
      </c>
      <c r="C49">
        <v>565368.514677815</v>
      </c>
      <c r="D49">
        <v>4345764.36969881</v>
      </c>
      <c r="E49">
        <v>4843939.64422922</v>
      </c>
      <c r="F49">
        <v>1186868.39980489</v>
      </c>
      <c r="G49">
        <v>1635733.34701302</v>
      </c>
    </row>
    <row r="50" spans="1:7">
      <c r="A50">
        <v>48</v>
      </c>
      <c r="B50">
        <v>12468848.6186252</v>
      </c>
      <c r="C50">
        <v>574920.908843339</v>
      </c>
      <c r="D50">
        <v>4285518.11780269</v>
      </c>
      <c r="E50">
        <v>4843939.64422922</v>
      </c>
      <c r="F50">
        <v>1142858.33765136</v>
      </c>
      <c r="G50">
        <v>1621611.61009857</v>
      </c>
    </row>
    <row r="51" spans="1:7">
      <c r="A51">
        <v>49</v>
      </c>
      <c r="B51">
        <v>12375957.1239601</v>
      </c>
      <c r="C51">
        <v>583782.827906813</v>
      </c>
      <c r="D51">
        <v>4238793.70292714</v>
      </c>
      <c r="E51">
        <v>4843939.64422922</v>
      </c>
      <c r="F51">
        <v>1101917.931966</v>
      </c>
      <c r="G51">
        <v>1607523.01693097</v>
      </c>
    </row>
    <row r="52" spans="1:7">
      <c r="A52">
        <v>50</v>
      </c>
      <c r="B52">
        <v>12281937.6914519</v>
      </c>
      <c r="C52">
        <v>593565.610177125</v>
      </c>
      <c r="D52">
        <v>4188591.89574657</v>
      </c>
      <c r="E52">
        <v>4843939.64422922</v>
      </c>
      <c r="F52">
        <v>1061585.53267974</v>
      </c>
      <c r="G52">
        <v>1594255.00861929</v>
      </c>
    </row>
    <row r="53" spans="1:7">
      <c r="A53">
        <v>51</v>
      </c>
      <c r="B53">
        <v>12196403.5520966</v>
      </c>
      <c r="C53">
        <v>603885.217967362</v>
      </c>
      <c r="D53">
        <v>4140828.26016639</v>
      </c>
      <c r="E53">
        <v>4843939.64422922</v>
      </c>
      <c r="F53">
        <v>1025439.44242462</v>
      </c>
      <c r="G53">
        <v>1582310.98730901</v>
      </c>
    </row>
    <row r="54" spans="1:7">
      <c r="A54">
        <v>52</v>
      </c>
      <c r="B54">
        <v>12134272.3819768</v>
      </c>
      <c r="C54">
        <v>612007.03076947</v>
      </c>
      <c r="D54">
        <v>4109009.74283306</v>
      </c>
      <c r="E54">
        <v>4843939.64422922</v>
      </c>
      <c r="F54">
        <v>996761.646707245</v>
      </c>
      <c r="G54">
        <v>1572554.31743779</v>
      </c>
    </row>
    <row r="55" spans="1:7">
      <c r="A55">
        <v>53</v>
      </c>
      <c r="B55">
        <v>12095598.8006135</v>
      </c>
      <c r="C55">
        <v>616962.251112836</v>
      </c>
      <c r="D55">
        <v>4088140.67171209</v>
      </c>
      <c r="E55">
        <v>4843939.64422922</v>
      </c>
      <c r="F55">
        <v>979667.361580473</v>
      </c>
      <c r="G55">
        <v>1566888.87197889</v>
      </c>
    </row>
    <row r="56" spans="1:7">
      <c r="A56">
        <v>54</v>
      </c>
      <c r="B56">
        <v>12047775.1383206</v>
      </c>
      <c r="C56">
        <v>622500.833412839</v>
      </c>
      <c r="D56">
        <v>4061735.68694114</v>
      </c>
      <c r="E56">
        <v>4843939.64422922</v>
      </c>
      <c r="F56">
        <v>959242.659236228</v>
      </c>
      <c r="G56">
        <v>1560356.31450122</v>
      </c>
    </row>
    <row r="57" spans="1:7">
      <c r="A57">
        <v>55</v>
      </c>
      <c r="B57">
        <v>12000959.3098139</v>
      </c>
      <c r="C57">
        <v>629624.094265342</v>
      </c>
      <c r="D57">
        <v>4034872.49852044</v>
      </c>
      <c r="E57">
        <v>4843939.64422922</v>
      </c>
      <c r="F57">
        <v>938873.072178969</v>
      </c>
      <c r="G57">
        <v>1553650.00061994</v>
      </c>
    </row>
    <row r="58" spans="1:7">
      <c r="A58">
        <v>56</v>
      </c>
      <c r="B58">
        <v>11938644.6354845</v>
      </c>
      <c r="C58">
        <v>638864.43204541</v>
      </c>
      <c r="D58">
        <v>4000161.04696577</v>
      </c>
      <c r="E58">
        <v>4843939.64422922</v>
      </c>
      <c r="F58">
        <v>911321.116715263</v>
      </c>
      <c r="G58">
        <v>1544358.39552888</v>
      </c>
    </row>
    <row r="59" spans="1:7">
      <c r="A59">
        <v>57</v>
      </c>
      <c r="B59">
        <v>11884970.4524932</v>
      </c>
      <c r="C59">
        <v>647763.699934277</v>
      </c>
      <c r="D59">
        <v>3968029.78570042</v>
      </c>
      <c r="E59">
        <v>4843939.64422922</v>
      </c>
      <c r="F59">
        <v>888225.833876977</v>
      </c>
      <c r="G59">
        <v>1537011.48875229</v>
      </c>
    </row>
    <row r="60" spans="1:7">
      <c r="A60">
        <v>58</v>
      </c>
      <c r="B60">
        <v>11831155.8509594</v>
      </c>
      <c r="C60">
        <v>657717.994025883</v>
      </c>
      <c r="D60">
        <v>3936636.09732401</v>
      </c>
      <c r="E60">
        <v>4843939.64422922</v>
      </c>
      <c r="F60">
        <v>863987.699154047</v>
      </c>
      <c r="G60">
        <v>1528874.4162262</v>
      </c>
    </row>
    <row r="61" spans="1:7">
      <c r="A61">
        <v>59</v>
      </c>
      <c r="B61">
        <v>11777234.3436872</v>
      </c>
      <c r="C61">
        <v>667371.331711539</v>
      </c>
      <c r="D61">
        <v>3906227.88744797</v>
      </c>
      <c r="E61">
        <v>4843939.64422922</v>
      </c>
      <c r="F61">
        <v>839104.944296301</v>
      </c>
      <c r="G61">
        <v>1520590.53600216</v>
      </c>
    </row>
    <row r="62" spans="1:7">
      <c r="A62">
        <v>60</v>
      </c>
      <c r="B62">
        <v>11732504.1561771</v>
      </c>
      <c r="C62">
        <v>676239.191811032</v>
      </c>
      <c r="D62">
        <v>3878451.44770916</v>
      </c>
      <c r="E62">
        <v>4843939.64422922</v>
      </c>
      <c r="F62">
        <v>819631.37806164</v>
      </c>
      <c r="G62">
        <v>1514242.49436609</v>
      </c>
    </row>
    <row r="63" spans="1:7">
      <c r="A63">
        <v>61</v>
      </c>
      <c r="B63">
        <v>11699288.532068</v>
      </c>
      <c r="C63">
        <v>682975.468006324</v>
      </c>
      <c r="D63">
        <v>3858476.43378256</v>
      </c>
      <c r="E63">
        <v>4843939.64422922</v>
      </c>
      <c r="F63">
        <v>804584.872717023</v>
      </c>
      <c r="G63">
        <v>1509312.1133329</v>
      </c>
    </row>
    <row r="64" spans="1:7">
      <c r="A64">
        <v>62</v>
      </c>
      <c r="B64">
        <v>11662973.3357143</v>
      </c>
      <c r="C64">
        <v>691879.332360777</v>
      </c>
      <c r="D64">
        <v>3836271.32185087</v>
      </c>
      <c r="E64">
        <v>4843939.64422922</v>
      </c>
      <c r="F64">
        <v>787396.265147625</v>
      </c>
      <c r="G64">
        <v>1503486.7721258</v>
      </c>
    </row>
    <row r="65" spans="1:7">
      <c r="A65">
        <v>63</v>
      </c>
      <c r="B65">
        <v>11628826.8731873</v>
      </c>
      <c r="C65">
        <v>699303.195011446</v>
      </c>
      <c r="D65">
        <v>3815880.48846285</v>
      </c>
      <c r="E65">
        <v>4843939.64422922</v>
      </c>
      <c r="F65">
        <v>771500.13128405</v>
      </c>
      <c r="G65">
        <v>1498203.4141997</v>
      </c>
    </row>
    <row r="66" spans="1:7">
      <c r="A66">
        <v>64</v>
      </c>
      <c r="B66">
        <v>11588677.4235232</v>
      </c>
      <c r="C66">
        <v>709313.169425576</v>
      </c>
      <c r="D66">
        <v>3790767.7097045</v>
      </c>
      <c r="E66">
        <v>4843939.64422922</v>
      </c>
      <c r="F66">
        <v>752608.766066967</v>
      </c>
      <c r="G66">
        <v>1492048.13409692</v>
      </c>
    </row>
    <row r="67" spans="1:7">
      <c r="A67">
        <v>65</v>
      </c>
      <c r="B67">
        <v>11555858.0003036</v>
      </c>
      <c r="C67">
        <v>717612.952704362</v>
      </c>
      <c r="D67">
        <v>3771283.20079646</v>
      </c>
      <c r="E67">
        <v>4843939.64422922</v>
      </c>
      <c r="F67">
        <v>736525.354970253</v>
      </c>
      <c r="G67">
        <v>1486496.84760329</v>
      </c>
    </row>
    <row r="68" spans="1:7">
      <c r="A68">
        <v>66</v>
      </c>
      <c r="B68">
        <v>11522801.4790378</v>
      </c>
      <c r="C68">
        <v>725903.327215666</v>
      </c>
      <c r="D68">
        <v>3750628.49455028</v>
      </c>
      <c r="E68">
        <v>4843939.64422922</v>
      </c>
      <c r="F68">
        <v>720917.60432523</v>
      </c>
      <c r="G68">
        <v>1481412.4087174</v>
      </c>
    </row>
    <row r="69" spans="1:7">
      <c r="A69">
        <v>67</v>
      </c>
      <c r="B69">
        <v>11488546.3100483</v>
      </c>
      <c r="C69">
        <v>736314.722320848</v>
      </c>
      <c r="D69">
        <v>3727503.26678207</v>
      </c>
      <c r="E69">
        <v>4843939.64422922</v>
      </c>
      <c r="F69">
        <v>704704.20082779</v>
      </c>
      <c r="G69">
        <v>1476084.47588836</v>
      </c>
    </row>
    <row r="70" spans="1:7">
      <c r="A70">
        <v>68</v>
      </c>
      <c r="B70">
        <v>11457156.7653974</v>
      </c>
      <c r="C70">
        <v>745849.02307876</v>
      </c>
      <c r="D70">
        <v>3707854.14453651</v>
      </c>
      <c r="E70">
        <v>4843939.64422922</v>
      </c>
      <c r="F70">
        <v>688778.859150304</v>
      </c>
      <c r="G70">
        <v>1470735.09440258</v>
      </c>
    </row>
    <row r="71" spans="1:7">
      <c r="A71">
        <v>69</v>
      </c>
      <c r="B71">
        <v>11433243.4799762</v>
      </c>
      <c r="C71">
        <v>753959.066710896</v>
      </c>
      <c r="D71">
        <v>3691957.70385306</v>
      </c>
      <c r="E71">
        <v>4843939.64422922</v>
      </c>
      <c r="F71">
        <v>676688.336975426</v>
      </c>
      <c r="G71">
        <v>1466698.72820761</v>
      </c>
    </row>
    <row r="72" spans="1:7">
      <c r="A72">
        <v>70</v>
      </c>
      <c r="B72">
        <v>11407165.3665469</v>
      </c>
      <c r="C72">
        <v>761813.640531152</v>
      </c>
      <c r="D72">
        <v>3674862.80006177</v>
      </c>
      <c r="E72">
        <v>4843939.64422922</v>
      </c>
      <c r="F72">
        <v>663985.392653024</v>
      </c>
      <c r="G72">
        <v>1462563.88907175</v>
      </c>
    </row>
    <row r="73" spans="1:7">
      <c r="A73">
        <v>71</v>
      </c>
      <c r="B73">
        <v>11383189.8979616</v>
      </c>
      <c r="C73">
        <v>770694.377491185</v>
      </c>
      <c r="D73">
        <v>3658203.83701224</v>
      </c>
      <c r="E73">
        <v>4843939.64422922</v>
      </c>
      <c r="F73">
        <v>651809.038060592</v>
      </c>
      <c r="G73">
        <v>1458543.00116837</v>
      </c>
    </row>
    <row r="74" spans="1:7">
      <c r="A74">
        <v>72</v>
      </c>
      <c r="B74">
        <v>11356441.4737954</v>
      </c>
      <c r="C74">
        <v>780453.821722761</v>
      </c>
      <c r="D74">
        <v>3639946.89860427</v>
      </c>
      <c r="E74">
        <v>4843939.64422922</v>
      </c>
      <c r="F74">
        <v>638147.233207187</v>
      </c>
      <c r="G74">
        <v>1453953.87603199</v>
      </c>
    </row>
    <row r="75" spans="1:7">
      <c r="A75">
        <v>73</v>
      </c>
      <c r="B75">
        <v>11334986.6578009</v>
      </c>
      <c r="C75">
        <v>789012.831627317</v>
      </c>
      <c r="D75">
        <v>3624163.825143</v>
      </c>
      <c r="E75">
        <v>4843939.64422922</v>
      </c>
      <c r="F75">
        <v>627342.206166749</v>
      </c>
      <c r="G75">
        <v>1450528.15063461</v>
      </c>
    </row>
    <row r="76" spans="1:7">
      <c r="A76">
        <v>74</v>
      </c>
      <c r="B76">
        <v>11314053.46861</v>
      </c>
      <c r="C76">
        <v>798452.778594085</v>
      </c>
      <c r="D76">
        <v>3608843.81571183</v>
      </c>
      <c r="E76">
        <v>4843939.64422922</v>
      </c>
      <c r="F76">
        <v>616082.6389887</v>
      </c>
      <c r="G76">
        <v>1446734.59108615</v>
      </c>
    </row>
    <row r="77" spans="1:7">
      <c r="A77">
        <v>75</v>
      </c>
      <c r="B77">
        <v>11291243.8611429</v>
      </c>
      <c r="C77">
        <v>807651.703178048</v>
      </c>
      <c r="D77">
        <v>3593292.0239513</v>
      </c>
      <c r="E77">
        <v>4843939.64422922</v>
      </c>
      <c r="F77">
        <v>603749.132825863</v>
      </c>
      <c r="G77">
        <v>1442611.3569585</v>
      </c>
    </row>
    <row r="78" spans="1:7">
      <c r="A78">
        <v>76</v>
      </c>
      <c r="B78">
        <v>11269882.1510466</v>
      </c>
      <c r="C78">
        <v>817417.592403733</v>
      </c>
      <c r="D78">
        <v>3577017.86631681</v>
      </c>
      <c r="E78">
        <v>4843939.64422922</v>
      </c>
      <c r="F78">
        <v>592561.889839401</v>
      </c>
      <c r="G78">
        <v>1438945.15825739</v>
      </c>
    </row>
    <row r="79" spans="1:7">
      <c r="A79">
        <v>77</v>
      </c>
      <c r="B79">
        <v>11252771.4368935</v>
      </c>
      <c r="C79">
        <v>825045.548871996</v>
      </c>
      <c r="D79">
        <v>3564354.21301149</v>
      </c>
      <c r="E79">
        <v>4843939.64422922</v>
      </c>
      <c r="F79">
        <v>583469.008924534</v>
      </c>
      <c r="G79">
        <v>1435963.02185625</v>
      </c>
    </row>
    <row r="80" spans="1:7">
      <c r="A80">
        <v>78</v>
      </c>
      <c r="B80">
        <v>11234701.9231516</v>
      </c>
      <c r="C80">
        <v>834940.251011952</v>
      </c>
      <c r="D80">
        <v>3550176.55612796</v>
      </c>
      <c r="E80">
        <v>4843939.64422922</v>
      </c>
      <c r="F80">
        <v>573153.945490581</v>
      </c>
      <c r="G80">
        <v>1432491.52629191</v>
      </c>
    </row>
    <row r="81" spans="1:7">
      <c r="A81">
        <v>79</v>
      </c>
      <c r="B81">
        <v>11218094.9899929</v>
      </c>
      <c r="C81">
        <v>843134.853795661</v>
      </c>
      <c r="D81">
        <v>3537628.40299831</v>
      </c>
      <c r="E81">
        <v>4843939.64422922</v>
      </c>
      <c r="F81">
        <v>563958.421535562</v>
      </c>
      <c r="G81">
        <v>1429433.6674342</v>
      </c>
    </row>
    <row r="82" spans="1:7">
      <c r="A82">
        <v>80</v>
      </c>
      <c r="B82">
        <v>11199952.3661862</v>
      </c>
      <c r="C82">
        <v>853261.218567389</v>
      </c>
      <c r="D82">
        <v>3523085.71393703</v>
      </c>
      <c r="E82">
        <v>4843939.64422922</v>
      </c>
      <c r="F82">
        <v>553611.957838375</v>
      </c>
      <c r="G82">
        <v>1426053.83161422</v>
      </c>
    </row>
    <row r="83" spans="1:7">
      <c r="A83">
        <v>81</v>
      </c>
      <c r="B83">
        <v>11185403.082339</v>
      </c>
      <c r="C83">
        <v>861435.1520531</v>
      </c>
      <c r="D83">
        <v>3511927.09566094</v>
      </c>
      <c r="E83">
        <v>4843939.64422922</v>
      </c>
      <c r="F83">
        <v>545014.827244921</v>
      </c>
      <c r="G83">
        <v>1423086.36315078</v>
      </c>
    </row>
    <row r="84" spans="1:7">
      <c r="A84">
        <v>82</v>
      </c>
      <c r="B84">
        <v>11171327.3823385</v>
      </c>
      <c r="C84">
        <v>868940.600388189</v>
      </c>
      <c r="D84">
        <v>3500829.20632255</v>
      </c>
      <c r="E84">
        <v>4843939.64422922</v>
      </c>
      <c r="F84">
        <v>537103.339006476</v>
      </c>
      <c r="G84">
        <v>1420514.59239212</v>
      </c>
    </row>
    <row r="85" spans="1:7">
      <c r="A85">
        <v>83</v>
      </c>
      <c r="B85">
        <v>11156139.3849881</v>
      </c>
      <c r="C85">
        <v>879223.259818838</v>
      </c>
      <c r="D85">
        <v>3487205.53508528</v>
      </c>
      <c r="E85">
        <v>4843939.64422922</v>
      </c>
      <c r="F85">
        <v>528182.7800587</v>
      </c>
      <c r="G85">
        <v>1417588.16579605</v>
      </c>
    </row>
    <row r="86" spans="1:7">
      <c r="A86">
        <v>84</v>
      </c>
      <c r="B86">
        <v>11141457.3254154</v>
      </c>
      <c r="C86">
        <v>888870.027215236</v>
      </c>
      <c r="D86">
        <v>3475021.01418325</v>
      </c>
      <c r="E86">
        <v>4843939.64422922</v>
      </c>
      <c r="F86">
        <v>519086.52403371</v>
      </c>
      <c r="G86">
        <v>1414540.11575402</v>
      </c>
    </row>
    <row r="87" spans="1:7">
      <c r="A87">
        <v>85</v>
      </c>
      <c r="B87">
        <v>11129709.5090792</v>
      </c>
      <c r="C87">
        <v>897697.713468843</v>
      </c>
      <c r="D87">
        <v>3464454.49189829</v>
      </c>
      <c r="E87">
        <v>4843939.64422922</v>
      </c>
      <c r="F87">
        <v>511584.842131342</v>
      </c>
      <c r="G87">
        <v>1412032.81735154</v>
      </c>
    </row>
    <row r="88" spans="1:7">
      <c r="A88">
        <v>86</v>
      </c>
      <c r="B88">
        <v>11117191.8555885</v>
      </c>
      <c r="C88">
        <v>905889.215636385</v>
      </c>
      <c r="D88">
        <v>3453704.4562022</v>
      </c>
      <c r="E88">
        <v>4843939.64422922</v>
      </c>
      <c r="F88">
        <v>504076.597153469</v>
      </c>
      <c r="G88">
        <v>1409581.94236723</v>
      </c>
    </row>
    <row r="89" spans="1:7">
      <c r="A89">
        <v>87</v>
      </c>
      <c r="B89">
        <v>11105857.9640796</v>
      </c>
      <c r="C89">
        <v>915044.80690175</v>
      </c>
      <c r="D89">
        <v>3442991.16328119</v>
      </c>
      <c r="E89">
        <v>4843939.64422922</v>
      </c>
      <c r="F89">
        <v>496726.212804893</v>
      </c>
      <c r="G89">
        <v>1407156.13686259</v>
      </c>
    </row>
    <row r="90" spans="1:7">
      <c r="A90">
        <v>88</v>
      </c>
      <c r="B90">
        <v>11093495.6828199</v>
      </c>
      <c r="C90">
        <v>924820.601546031</v>
      </c>
      <c r="D90">
        <v>3431537.6456054</v>
      </c>
      <c r="E90">
        <v>4843939.64422922</v>
      </c>
      <c r="F90">
        <v>488727.981863604</v>
      </c>
      <c r="G90">
        <v>1404469.80957565</v>
      </c>
    </row>
    <row r="91" spans="1:7">
      <c r="A91">
        <v>89</v>
      </c>
      <c r="B91">
        <v>11083622.9653887</v>
      </c>
      <c r="C91">
        <v>933393.215910651</v>
      </c>
      <c r="D91">
        <v>3421572.31616011</v>
      </c>
      <c r="E91">
        <v>4843939.64422922</v>
      </c>
      <c r="F91">
        <v>482292.052897091</v>
      </c>
      <c r="G91">
        <v>1402425.73619159</v>
      </c>
    </row>
    <row r="92" spans="1:7">
      <c r="A92">
        <v>90</v>
      </c>
      <c r="B92">
        <v>11074405.5807732</v>
      </c>
      <c r="C92">
        <v>942679.304957413</v>
      </c>
      <c r="D92">
        <v>3411914.9874651</v>
      </c>
      <c r="E92">
        <v>4843939.64422922</v>
      </c>
      <c r="F92">
        <v>475676.352648012</v>
      </c>
      <c r="G92">
        <v>1400195.29147342</v>
      </c>
    </row>
    <row r="93" spans="1:7">
      <c r="A93">
        <v>91</v>
      </c>
      <c r="B93">
        <v>11064170.5433589</v>
      </c>
      <c r="C93">
        <v>951363.153395126</v>
      </c>
      <c r="D93">
        <v>3402430.49377544</v>
      </c>
      <c r="E93">
        <v>4843939.64422922</v>
      </c>
      <c r="F93">
        <v>468609.532176485</v>
      </c>
      <c r="G93">
        <v>1397827.71978263</v>
      </c>
    </row>
    <row r="94" spans="1:7">
      <c r="A94">
        <v>92</v>
      </c>
      <c r="B94">
        <v>11054265.2145251</v>
      </c>
      <c r="C94">
        <v>961160.541360953</v>
      </c>
      <c r="D94">
        <v>3391851.83521067</v>
      </c>
      <c r="E94">
        <v>4843939.64422922</v>
      </c>
      <c r="F94">
        <v>461739.632205858</v>
      </c>
      <c r="G94">
        <v>1395573.56151843</v>
      </c>
    </row>
    <row r="95" spans="1:7">
      <c r="A95">
        <v>93</v>
      </c>
      <c r="B95">
        <v>11046204.9741015</v>
      </c>
      <c r="C95">
        <v>968704.16739686</v>
      </c>
      <c r="D95">
        <v>3383600.10571492</v>
      </c>
      <c r="E95">
        <v>4843939.64422922</v>
      </c>
      <c r="F95">
        <v>456202.52869801</v>
      </c>
      <c r="G95">
        <v>1393758.52806246</v>
      </c>
    </row>
    <row r="96" spans="1:7">
      <c r="A96">
        <v>94</v>
      </c>
      <c r="B96">
        <v>11037877.3659426</v>
      </c>
      <c r="C96">
        <v>978710.435554345</v>
      </c>
      <c r="D96">
        <v>3373968.68902708</v>
      </c>
      <c r="E96">
        <v>4843939.64422922</v>
      </c>
      <c r="F96">
        <v>449688.932395759</v>
      </c>
      <c r="G96">
        <v>1391569.66473619</v>
      </c>
    </row>
    <row r="97" spans="1:7">
      <c r="A97">
        <v>95</v>
      </c>
      <c r="B97">
        <v>11030304.3066694</v>
      </c>
      <c r="C97">
        <v>986711.205449327</v>
      </c>
      <c r="D97">
        <v>3365810.75726554</v>
      </c>
      <c r="E97">
        <v>4843939.64422922</v>
      </c>
      <c r="F97">
        <v>444125.891477437</v>
      </c>
      <c r="G97">
        <v>1389716.80824787</v>
      </c>
    </row>
    <row r="98" spans="1:7">
      <c r="A98">
        <v>96</v>
      </c>
      <c r="B98">
        <v>11022066.4829395</v>
      </c>
      <c r="C98">
        <v>996737.070399492</v>
      </c>
      <c r="D98">
        <v>3356097.58759553</v>
      </c>
      <c r="E98">
        <v>4843939.64422922</v>
      </c>
      <c r="F98">
        <v>437679.893570485</v>
      </c>
      <c r="G98">
        <v>1387612.28714473</v>
      </c>
    </row>
    <row r="99" spans="1:7">
      <c r="A99">
        <v>97</v>
      </c>
      <c r="B99">
        <v>11015452.0751289</v>
      </c>
      <c r="C99">
        <v>1004772.89997579</v>
      </c>
      <c r="D99">
        <v>3348609.55433007</v>
      </c>
      <c r="E99">
        <v>4843939.64422922</v>
      </c>
      <c r="F99">
        <v>432355.091879</v>
      </c>
      <c r="G99">
        <v>1385774.88471484</v>
      </c>
    </row>
    <row r="100" spans="1:7">
      <c r="A100">
        <v>98</v>
      </c>
      <c r="B100">
        <v>11009269.0152679</v>
      </c>
      <c r="C100">
        <v>1011582.15390801</v>
      </c>
      <c r="D100">
        <v>3341705.42867054</v>
      </c>
      <c r="E100">
        <v>4843939.64422922</v>
      </c>
      <c r="F100">
        <v>427758.352292758</v>
      </c>
      <c r="G100">
        <v>1384283.43616736</v>
      </c>
    </row>
    <row r="101" spans="1:7">
      <c r="A101">
        <v>99</v>
      </c>
      <c r="B101">
        <v>11002637.6361788</v>
      </c>
      <c r="C101">
        <v>1021667.58217418</v>
      </c>
      <c r="D101">
        <v>3332468.80575135</v>
      </c>
      <c r="E101">
        <v>4843939.64422922</v>
      </c>
      <c r="F101">
        <v>422123.887307976</v>
      </c>
      <c r="G101">
        <v>1382437.71671609</v>
      </c>
    </row>
    <row r="102" spans="1:7">
      <c r="A102">
        <v>100</v>
      </c>
      <c r="B102">
        <v>10996091.8891124</v>
      </c>
      <c r="C102">
        <v>1031053.83076204</v>
      </c>
      <c r="D102">
        <v>3324175.43328031</v>
      </c>
      <c r="E102">
        <v>4843939.64422922</v>
      </c>
      <c r="F102">
        <v>416402.027478998</v>
      </c>
      <c r="G102">
        <v>1380520.95336186</v>
      </c>
    </row>
    <row r="103" spans="1:7">
      <c r="A103">
        <v>101</v>
      </c>
      <c r="B103">
        <v>10990920.8067899</v>
      </c>
      <c r="C103">
        <v>1039923.48476215</v>
      </c>
      <c r="D103">
        <v>3316714.03275322</v>
      </c>
      <c r="E103">
        <v>4843939.64422922</v>
      </c>
      <c r="F103">
        <v>411472.082240795</v>
      </c>
      <c r="G103">
        <v>1378871.56280456</v>
      </c>
    </row>
    <row r="104" spans="1:7">
      <c r="A104">
        <v>102</v>
      </c>
      <c r="B104">
        <v>10985451.5379719</v>
      </c>
      <c r="C104">
        <v>1047577.36114018</v>
      </c>
      <c r="D104">
        <v>3309673.4788543</v>
      </c>
      <c r="E104">
        <v>4843939.64422922</v>
      </c>
      <c r="F104">
        <v>406885.406858449</v>
      </c>
      <c r="G104">
        <v>1377375.64688976</v>
      </c>
    </row>
    <row r="105" spans="1:7">
      <c r="A105">
        <v>103</v>
      </c>
      <c r="B105">
        <v>10980645.8923245</v>
      </c>
      <c r="C105">
        <v>1056411.88285232</v>
      </c>
      <c r="D105">
        <v>3302301.23117429</v>
      </c>
      <c r="E105">
        <v>4843939.64422922</v>
      </c>
      <c r="F105">
        <v>402170.400578574</v>
      </c>
      <c r="G105">
        <v>1375822.73349009</v>
      </c>
    </row>
    <row r="106" spans="1:7">
      <c r="A106">
        <v>104</v>
      </c>
      <c r="B106">
        <v>10975326.6739931</v>
      </c>
      <c r="C106">
        <v>1065798.90910208</v>
      </c>
      <c r="D106">
        <v>3294429.99071335</v>
      </c>
      <c r="E106">
        <v>4843939.64422922</v>
      </c>
      <c r="F106">
        <v>397056.232009202</v>
      </c>
      <c r="G106">
        <v>1374101.89793923</v>
      </c>
    </row>
    <row r="107" spans="1:7">
      <c r="A107">
        <v>105</v>
      </c>
      <c r="B107">
        <v>10971138.1647625</v>
      </c>
      <c r="C107">
        <v>1074172.81815446</v>
      </c>
      <c r="D107">
        <v>3287440.86880061</v>
      </c>
      <c r="E107">
        <v>4843939.64422922</v>
      </c>
      <c r="F107">
        <v>392826.136952575</v>
      </c>
      <c r="G107">
        <v>1372758.69662568</v>
      </c>
    </row>
    <row r="108" spans="1:7">
      <c r="A108">
        <v>106</v>
      </c>
      <c r="B108">
        <v>10967469.8138537</v>
      </c>
      <c r="C108">
        <v>1083281.90587746</v>
      </c>
      <c r="D108">
        <v>3280543.05646793</v>
      </c>
      <c r="E108">
        <v>4843939.64422922</v>
      </c>
      <c r="F108">
        <v>388429.869028192</v>
      </c>
      <c r="G108">
        <v>1371275.33825092</v>
      </c>
    </row>
    <row r="109" spans="1:7">
      <c r="A109">
        <v>107</v>
      </c>
      <c r="B109">
        <v>10963324.5204972</v>
      </c>
      <c r="C109">
        <v>1090990.99663482</v>
      </c>
      <c r="D109">
        <v>3274417.34408669</v>
      </c>
      <c r="E109">
        <v>4843939.64422922</v>
      </c>
      <c r="F109">
        <v>384142.03917717</v>
      </c>
      <c r="G109">
        <v>1369834.49636934</v>
      </c>
    </row>
    <row r="110" spans="1:7">
      <c r="A110">
        <v>108</v>
      </c>
      <c r="B110">
        <v>10959281.2275056</v>
      </c>
      <c r="C110">
        <v>1100414.30929798</v>
      </c>
      <c r="D110">
        <v>3266966.1015047</v>
      </c>
      <c r="E110">
        <v>4843939.64422922</v>
      </c>
      <c r="F110">
        <v>379612.467457478</v>
      </c>
      <c r="G110">
        <v>1368348.70501623</v>
      </c>
    </row>
    <row r="111" spans="1:7">
      <c r="A111">
        <v>109</v>
      </c>
      <c r="B111">
        <v>10956052.0625878</v>
      </c>
      <c r="C111">
        <v>1107137.21506567</v>
      </c>
      <c r="D111">
        <v>3261522.61144623</v>
      </c>
      <c r="E111">
        <v>4843939.64422922</v>
      </c>
      <c r="F111">
        <v>376215.045440125</v>
      </c>
      <c r="G111">
        <v>1367237.54640658</v>
      </c>
    </row>
    <row r="112" spans="1:7">
      <c r="A112">
        <v>110</v>
      </c>
      <c r="B112">
        <v>10952853.737346</v>
      </c>
      <c r="C112">
        <v>1116904.78217339</v>
      </c>
      <c r="D112">
        <v>3254480.16607091</v>
      </c>
      <c r="E112">
        <v>4843939.64422922</v>
      </c>
      <c r="F112">
        <v>371781.782269664</v>
      </c>
      <c r="G112">
        <v>1365747.36260281</v>
      </c>
    </row>
    <row r="113" spans="1:7">
      <c r="A113">
        <v>111</v>
      </c>
      <c r="B113">
        <v>10950013.7909647</v>
      </c>
      <c r="C113">
        <v>1123905.21499074</v>
      </c>
      <c r="D113">
        <v>3249153.1171176</v>
      </c>
      <c r="E113">
        <v>4843939.64422922</v>
      </c>
      <c r="F113">
        <v>368399.061287386</v>
      </c>
      <c r="G113">
        <v>1364616.75333978</v>
      </c>
    </row>
    <row r="114" spans="1:7">
      <c r="A114">
        <v>112</v>
      </c>
      <c r="B114">
        <v>10946898.0314042</v>
      </c>
      <c r="C114">
        <v>1133468.94507311</v>
      </c>
      <c r="D114">
        <v>3242185.30032997</v>
      </c>
      <c r="E114">
        <v>4843939.64422922</v>
      </c>
      <c r="F114">
        <v>364089.625683264</v>
      </c>
      <c r="G114">
        <v>1363214.51608865</v>
      </c>
    </row>
    <row r="115" spans="1:7">
      <c r="A115">
        <v>113</v>
      </c>
      <c r="B115">
        <v>10944454.1097393</v>
      </c>
      <c r="C115">
        <v>1140813.84885828</v>
      </c>
      <c r="D115">
        <v>3237005.59142329</v>
      </c>
      <c r="E115">
        <v>4843939.64422922</v>
      </c>
      <c r="F115">
        <v>360666.570405143</v>
      </c>
      <c r="G115">
        <v>1362028.45482335</v>
      </c>
    </row>
    <row r="116" spans="1:7">
      <c r="A116">
        <v>114</v>
      </c>
      <c r="B116">
        <v>10942262.572527</v>
      </c>
      <c r="C116">
        <v>1146026.11290162</v>
      </c>
      <c r="D116">
        <v>3232935.71707999</v>
      </c>
      <c r="E116">
        <v>4843939.64422922</v>
      </c>
      <c r="F116">
        <v>358144.558311186</v>
      </c>
      <c r="G116">
        <v>1361216.54000501</v>
      </c>
    </row>
    <row r="117" spans="1:7">
      <c r="A117">
        <v>115</v>
      </c>
      <c r="B117">
        <v>10940016.0404505</v>
      </c>
      <c r="C117">
        <v>1155595.14920484</v>
      </c>
      <c r="D117">
        <v>3226192.22491797</v>
      </c>
      <c r="E117">
        <v>4843939.64422922</v>
      </c>
      <c r="F117">
        <v>354321.117117417</v>
      </c>
      <c r="G117">
        <v>1359967.90498108</v>
      </c>
    </row>
    <row r="118" spans="1:7">
      <c r="A118">
        <v>116</v>
      </c>
      <c r="B118">
        <v>10937755.4360615</v>
      </c>
      <c r="C118">
        <v>1164103.18766399</v>
      </c>
      <c r="D118">
        <v>3220402.71047843</v>
      </c>
      <c r="E118">
        <v>4843939.64422922</v>
      </c>
      <c r="F118">
        <v>350592.83856756</v>
      </c>
      <c r="G118">
        <v>1358717.05512229</v>
      </c>
    </row>
    <row r="119" spans="1:7">
      <c r="A119">
        <v>117</v>
      </c>
      <c r="B119">
        <v>10936118.025895</v>
      </c>
      <c r="C119">
        <v>1172579.70584863</v>
      </c>
      <c r="D119">
        <v>3214862.86596316</v>
      </c>
      <c r="E119">
        <v>4843939.64422922</v>
      </c>
      <c r="F119">
        <v>347166.850983933</v>
      </c>
      <c r="G119">
        <v>1357568.95887007</v>
      </c>
    </row>
    <row r="120" spans="1:7">
      <c r="A120">
        <v>118</v>
      </c>
      <c r="B120">
        <v>10934367.6643294</v>
      </c>
      <c r="C120">
        <v>1178463.63566337</v>
      </c>
      <c r="D120">
        <v>3210630.91726865</v>
      </c>
      <c r="E120">
        <v>4843939.64422922</v>
      </c>
      <c r="F120">
        <v>344597.064168289</v>
      </c>
      <c r="G120">
        <v>1356736.40299991</v>
      </c>
    </row>
    <row r="121" spans="1:7">
      <c r="A121">
        <v>119</v>
      </c>
      <c r="B121">
        <v>10932989.061187</v>
      </c>
      <c r="C121">
        <v>1186260.72133113</v>
      </c>
      <c r="D121">
        <v>3205513.84367604</v>
      </c>
      <c r="E121">
        <v>4843939.64422922</v>
      </c>
      <c r="F121">
        <v>341539.923660811</v>
      </c>
      <c r="G121">
        <v>1355734.92828984</v>
      </c>
    </row>
    <row r="122" spans="1:7">
      <c r="A122">
        <v>120</v>
      </c>
      <c r="B122">
        <v>10931387.7958116</v>
      </c>
      <c r="C122">
        <v>1194256.72723157</v>
      </c>
      <c r="D122">
        <v>3200220.77151173</v>
      </c>
      <c r="E122">
        <v>4843939.64422922</v>
      </c>
      <c r="F122">
        <v>338324.55102487</v>
      </c>
      <c r="G122">
        <v>1354646.10181419</v>
      </c>
    </row>
    <row r="123" spans="1:7">
      <c r="A123">
        <v>121</v>
      </c>
      <c r="B123">
        <v>10930232.2318435</v>
      </c>
      <c r="C123">
        <v>1201689.76694301</v>
      </c>
      <c r="D123">
        <v>3195293.15829343</v>
      </c>
      <c r="E123">
        <v>4843939.64422922</v>
      </c>
      <c r="F123">
        <v>335540.761104798</v>
      </c>
      <c r="G123">
        <v>1353768.901273</v>
      </c>
    </row>
    <row r="124" spans="1:7">
      <c r="A124">
        <v>122</v>
      </c>
      <c r="B124">
        <v>10929400.0305823</v>
      </c>
      <c r="C124">
        <v>1210393.50723111</v>
      </c>
      <c r="D124">
        <v>3190004.21206975</v>
      </c>
      <c r="E124">
        <v>4843939.64422922</v>
      </c>
      <c r="F124">
        <v>332367.089537346</v>
      </c>
      <c r="G124">
        <v>1352695.57751489</v>
      </c>
    </row>
    <row r="125" spans="1:7">
      <c r="A125">
        <v>123</v>
      </c>
      <c r="B125">
        <v>10928361.7018222</v>
      </c>
      <c r="C125">
        <v>1215399.88558232</v>
      </c>
      <c r="D125">
        <v>3186864.39181759</v>
      </c>
      <c r="E125">
        <v>4843939.64422922</v>
      </c>
      <c r="F125">
        <v>330198.926807327</v>
      </c>
      <c r="G125">
        <v>1351958.85338578</v>
      </c>
    </row>
    <row r="126" spans="1:7">
      <c r="A126">
        <v>124</v>
      </c>
      <c r="B126">
        <v>10927396.9707989</v>
      </c>
      <c r="C126">
        <v>1223294.86956451</v>
      </c>
      <c r="D126">
        <v>3181809.96412803</v>
      </c>
      <c r="E126">
        <v>4843939.64422922</v>
      </c>
      <c r="F126">
        <v>327330.81101183</v>
      </c>
      <c r="G126">
        <v>1351021.68186529</v>
      </c>
    </row>
    <row r="127" spans="1:7">
      <c r="A127">
        <v>125</v>
      </c>
      <c r="B127">
        <v>10926664.4979425</v>
      </c>
      <c r="C127">
        <v>1227315.43921114</v>
      </c>
      <c r="D127">
        <v>3179113.24669772</v>
      </c>
      <c r="E127">
        <v>4843939.64422922</v>
      </c>
      <c r="F127">
        <v>325776.218452337</v>
      </c>
      <c r="G127">
        <v>1350519.94935211</v>
      </c>
    </row>
    <row r="128" spans="1:7">
      <c r="A128">
        <v>126</v>
      </c>
      <c r="B128">
        <v>10926091.6065837</v>
      </c>
      <c r="C128">
        <v>1236177.83554</v>
      </c>
      <c r="D128">
        <v>3173852.71209556</v>
      </c>
      <c r="E128">
        <v>4843939.64422922</v>
      </c>
      <c r="F128">
        <v>322653.155792943</v>
      </c>
      <c r="G128">
        <v>1349468.25892594</v>
      </c>
    </row>
    <row r="129" spans="1:7">
      <c r="A129">
        <v>127</v>
      </c>
      <c r="B129">
        <v>10925566.8984564</v>
      </c>
      <c r="C129">
        <v>1240121.81409852</v>
      </c>
      <c r="D129">
        <v>3171374.98434042</v>
      </c>
      <c r="E129">
        <v>4843939.64422922</v>
      </c>
      <c r="F129">
        <v>321166.90207023</v>
      </c>
      <c r="G129">
        <v>1348963.55371802</v>
      </c>
    </row>
    <row r="130" spans="1:7">
      <c r="A130">
        <v>128</v>
      </c>
      <c r="B130">
        <v>10925063.4388381</v>
      </c>
      <c r="C130">
        <v>1247853.30504219</v>
      </c>
      <c r="D130">
        <v>3166718.71606041</v>
      </c>
      <c r="E130">
        <v>4843939.64422922</v>
      </c>
      <c r="F130">
        <v>318457.842217718</v>
      </c>
      <c r="G130">
        <v>1348093.93128853</v>
      </c>
    </row>
    <row r="131" spans="1:7">
      <c r="A131">
        <v>129</v>
      </c>
      <c r="B131">
        <v>10924704.2254958</v>
      </c>
      <c r="C131">
        <v>1252541.16227246</v>
      </c>
      <c r="D131">
        <v>3164020.70585881</v>
      </c>
      <c r="E131">
        <v>4843939.64422922</v>
      </c>
      <c r="F131">
        <v>316726.202478757</v>
      </c>
      <c r="G131">
        <v>1347476.51065661</v>
      </c>
    </row>
    <row r="132" spans="1:7">
      <c r="A132">
        <v>130</v>
      </c>
      <c r="B132">
        <v>10924382.1515546</v>
      </c>
      <c r="C132">
        <v>1252636.55716369</v>
      </c>
      <c r="D132">
        <v>3163750.27014899</v>
      </c>
      <c r="E132">
        <v>4843939.64422922</v>
      </c>
      <c r="F132">
        <v>316599.451545647</v>
      </c>
      <c r="G132">
        <v>1347456.22846707</v>
      </c>
    </row>
    <row r="133" spans="1:7">
      <c r="A133">
        <v>131</v>
      </c>
      <c r="B133">
        <v>10924189.0221412</v>
      </c>
      <c r="C133">
        <v>1259973.04091608</v>
      </c>
      <c r="D133">
        <v>3159277.40086455</v>
      </c>
      <c r="E133">
        <v>4843939.64422922</v>
      </c>
      <c r="F133">
        <v>314287.568966824</v>
      </c>
      <c r="G133">
        <v>1346711.3671645</v>
      </c>
    </row>
    <row r="134" spans="1:7">
      <c r="A134">
        <v>132</v>
      </c>
      <c r="B134">
        <v>10923989.9656925</v>
      </c>
      <c r="C134">
        <v>1264559.60631214</v>
      </c>
      <c r="D134">
        <v>3156691.66016179</v>
      </c>
      <c r="E134">
        <v>4843939.64422922</v>
      </c>
      <c r="F134">
        <v>312645.704951268</v>
      </c>
      <c r="G134">
        <v>1346153.35003811</v>
      </c>
    </row>
    <row r="135" spans="1:7">
      <c r="A135">
        <v>133</v>
      </c>
      <c r="B135">
        <v>10923926.6840548</v>
      </c>
      <c r="C135">
        <v>1271406.89930211</v>
      </c>
      <c r="D135">
        <v>3152843.82396189</v>
      </c>
      <c r="E135">
        <v>4843939.64422922</v>
      </c>
      <c r="F135">
        <v>310355.366174517</v>
      </c>
      <c r="G135">
        <v>1345380.95038712</v>
      </c>
    </row>
    <row r="136" spans="1:7">
      <c r="A136">
        <v>134</v>
      </c>
      <c r="B136">
        <v>10923879.2462154</v>
      </c>
      <c r="C136">
        <v>1269650.40321794</v>
      </c>
      <c r="D136">
        <v>3153806.51437941</v>
      </c>
      <c r="E136">
        <v>4843939.64422922</v>
      </c>
      <c r="F136">
        <v>310915.493699891</v>
      </c>
      <c r="G136">
        <v>1345567.19068895</v>
      </c>
    </row>
    <row r="137" spans="1:7">
      <c r="A137">
        <v>135</v>
      </c>
      <c r="B137">
        <v>10923774.0753991</v>
      </c>
      <c r="C137">
        <v>1271857.58996882</v>
      </c>
      <c r="D137">
        <v>3152456.71891669</v>
      </c>
      <c r="E137">
        <v>4843939.64422922</v>
      </c>
      <c r="F137">
        <v>310173.697314426</v>
      </c>
      <c r="G137">
        <v>1345346.42496995</v>
      </c>
    </row>
    <row r="138" spans="1:7">
      <c r="A138">
        <v>136</v>
      </c>
      <c r="B138">
        <v>10923763.956638</v>
      </c>
      <c r="C138">
        <v>1271967.31283385</v>
      </c>
      <c r="D138">
        <v>3152399.69306524</v>
      </c>
      <c r="E138">
        <v>4843939.64422922</v>
      </c>
      <c r="F138">
        <v>310147.870954992</v>
      </c>
      <c r="G138">
        <v>1345309.43555473</v>
      </c>
    </row>
    <row r="139" spans="1:7">
      <c r="A139">
        <v>137</v>
      </c>
      <c r="B139">
        <v>10923783.7185292</v>
      </c>
      <c r="C139">
        <v>1270286.29863703</v>
      </c>
      <c r="D139">
        <v>3153284.28266755</v>
      </c>
      <c r="E139">
        <v>4843939.64422922</v>
      </c>
      <c r="F139">
        <v>310742.724341985</v>
      </c>
      <c r="G139">
        <v>1345530.76865344</v>
      </c>
    </row>
    <row r="140" spans="1:7">
      <c r="A140">
        <v>138</v>
      </c>
      <c r="B140">
        <v>10923815.3065233</v>
      </c>
      <c r="C140">
        <v>1279131.34343683</v>
      </c>
      <c r="D140">
        <v>3148301.24481167</v>
      </c>
      <c r="E140">
        <v>4843939.64422922</v>
      </c>
      <c r="F140">
        <v>307874.160100507</v>
      </c>
      <c r="G140">
        <v>1344568.91394513</v>
      </c>
    </row>
    <row r="141" spans="1:7">
      <c r="A141">
        <v>139</v>
      </c>
      <c r="B141">
        <v>10923777.9875134</v>
      </c>
      <c r="C141">
        <v>1270815.85884998</v>
      </c>
      <c r="D141">
        <v>3153186.73510377</v>
      </c>
      <c r="E141">
        <v>4843939.64422922</v>
      </c>
      <c r="F141">
        <v>310442.527186648</v>
      </c>
      <c r="G141">
        <v>1345393.22214377</v>
      </c>
    </row>
    <row r="142" spans="1:7">
      <c r="A142">
        <v>140</v>
      </c>
      <c r="B142">
        <v>10923865.9032342</v>
      </c>
      <c r="C142">
        <v>1269741.20304569</v>
      </c>
      <c r="D142">
        <v>3153733.10866281</v>
      </c>
      <c r="E142">
        <v>4843939.64422922</v>
      </c>
      <c r="F142">
        <v>310897.19231758</v>
      </c>
      <c r="G142">
        <v>1345554.75497892</v>
      </c>
    </row>
    <row r="143" spans="1:7">
      <c r="A143">
        <v>141</v>
      </c>
      <c r="B143">
        <v>10923791.2887335</v>
      </c>
      <c r="C143">
        <v>1268871.32066895</v>
      </c>
      <c r="D143">
        <v>3154133.34323567</v>
      </c>
      <c r="E143">
        <v>4843939.64422922</v>
      </c>
      <c r="F143">
        <v>311186.287881382</v>
      </c>
      <c r="G143">
        <v>1345660.69271831</v>
      </c>
    </row>
    <row r="144" spans="1:7">
      <c r="A144">
        <v>142</v>
      </c>
      <c r="B144">
        <v>10923767.6461851</v>
      </c>
      <c r="C144">
        <v>1273063.4452835</v>
      </c>
      <c r="D144">
        <v>3151774.55714969</v>
      </c>
      <c r="E144">
        <v>4843939.64422922</v>
      </c>
      <c r="F144">
        <v>309793.480857379</v>
      </c>
      <c r="G144">
        <v>1345196.51866533</v>
      </c>
    </row>
    <row r="145" spans="1:7">
      <c r="A145">
        <v>143</v>
      </c>
      <c r="B145">
        <v>10923797.0198549</v>
      </c>
      <c r="C145">
        <v>1273409.31183673</v>
      </c>
      <c r="D145">
        <v>3151618.46217444</v>
      </c>
      <c r="E145">
        <v>4843939.64422922</v>
      </c>
      <c r="F145">
        <v>309689.203044995</v>
      </c>
      <c r="G145">
        <v>1345140.3985695</v>
      </c>
    </row>
    <row r="146" spans="1:7">
      <c r="A146">
        <v>144</v>
      </c>
      <c r="B146">
        <v>10923763.3758228</v>
      </c>
      <c r="C146">
        <v>1273895.76216752</v>
      </c>
      <c r="D146">
        <v>3151287.14309783</v>
      </c>
      <c r="E146">
        <v>4843939.64422922</v>
      </c>
      <c r="F146">
        <v>309532.208455766</v>
      </c>
      <c r="G146">
        <v>1345108.61787249</v>
      </c>
    </row>
    <row r="147" spans="1:7">
      <c r="A147">
        <v>145</v>
      </c>
      <c r="B147">
        <v>10923772.7187792</v>
      </c>
      <c r="C147">
        <v>1273874.36148607</v>
      </c>
      <c r="D147">
        <v>3151304.38012732</v>
      </c>
      <c r="E147">
        <v>4843939.64422922</v>
      </c>
      <c r="F147">
        <v>309544.960609967</v>
      </c>
      <c r="G147">
        <v>1345109.37232659</v>
      </c>
    </row>
    <row r="148" spans="1:7">
      <c r="A148">
        <v>146</v>
      </c>
      <c r="B148">
        <v>10923761.4869817</v>
      </c>
      <c r="C148">
        <v>1274157.74843368</v>
      </c>
      <c r="D148">
        <v>3151142.29159216</v>
      </c>
      <c r="E148">
        <v>4843939.64422922</v>
      </c>
      <c r="F148">
        <v>309440.95164805</v>
      </c>
      <c r="G148">
        <v>1345080.85107855</v>
      </c>
    </row>
    <row r="149" spans="1:7">
      <c r="A149">
        <v>147</v>
      </c>
      <c r="B149">
        <v>10923764.3860057</v>
      </c>
      <c r="C149">
        <v>1274879.12126804</v>
      </c>
      <c r="D149">
        <v>3150744.03781029</v>
      </c>
      <c r="E149">
        <v>4843939.64422922</v>
      </c>
      <c r="F149">
        <v>309202.757535445</v>
      </c>
      <c r="G149">
        <v>1344998.8251627</v>
      </c>
    </row>
    <row r="150" spans="1:7">
      <c r="A150">
        <v>148</v>
      </c>
      <c r="B150">
        <v>10923762.3805297</v>
      </c>
      <c r="C150">
        <v>1274048.02497846</v>
      </c>
      <c r="D150">
        <v>3151194.27057075</v>
      </c>
      <c r="E150">
        <v>4843939.64422922</v>
      </c>
      <c r="F150">
        <v>309483.64263564</v>
      </c>
      <c r="G150">
        <v>1345096.79811558</v>
      </c>
    </row>
    <row r="151" spans="1:7">
      <c r="A151">
        <v>149</v>
      </c>
      <c r="B151">
        <v>10923764.6455457</v>
      </c>
      <c r="C151">
        <v>1274149.18412895</v>
      </c>
      <c r="D151">
        <v>3151111.69583055</v>
      </c>
      <c r="E151">
        <v>4843939.64422922</v>
      </c>
      <c r="F151">
        <v>309468.079507365</v>
      </c>
      <c r="G151">
        <v>1345096.04184962</v>
      </c>
    </row>
    <row r="152" spans="1:7">
      <c r="A152">
        <v>150</v>
      </c>
      <c r="B152">
        <v>10923749.6130994</v>
      </c>
      <c r="C152">
        <v>1273252.70696718</v>
      </c>
      <c r="D152">
        <v>3151661.74411836</v>
      </c>
      <c r="E152">
        <v>4843939.64422922</v>
      </c>
      <c r="F152">
        <v>309716.065027988</v>
      </c>
      <c r="G152">
        <v>1345179.45275666</v>
      </c>
    </row>
    <row r="153" spans="1:7">
      <c r="A153">
        <v>151</v>
      </c>
      <c r="B153">
        <v>10923752.5857264</v>
      </c>
      <c r="C153">
        <v>1274202.07077732</v>
      </c>
      <c r="D153">
        <v>3151123.08080425</v>
      </c>
      <c r="E153">
        <v>4843939.64422922</v>
      </c>
      <c r="F153">
        <v>309405.000620162</v>
      </c>
      <c r="G153">
        <v>1345082.78929541</v>
      </c>
    </row>
    <row r="154" spans="1:7">
      <c r="A154">
        <v>152</v>
      </c>
      <c r="B154">
        <v>10923753.2381679</v>
      </c>
      <c r="C154">
        <v>1271824.52959997</v>
      </c>
      <c r="D154">
        <v>3152502.1464928</v>
      </c>
      <c r="E154">
        <v>4843939.64422922</v>
      </c>
      <c r="F154">
        <v>310159.357420716</v>
      </c>
      <c r="G154">
        <v>1345327.56042523</v>
      </c>
    </row>
    <row r="155" spans="1:7">
      <c r="A155">
        <v>153</v>
      </c>
      <c r="B155">
        <v>10923750.3307372</v>
      </c>
      <c r="C155">
        <v>1273013.50926456</v>
      </c>
      <c r="D155">
        <v>3151763.40166734</v>
      </c>
      <c r="E155">
        <v>4843939.64422922</v>
      </c>
      <c r="F155">
        <v>309814.197827787</v>
      </c>
      <c r="G155">
        <v>1345219.57774831</v>
      </c>
    </row>
    <row r="156" spans="1:7">
      <c r="A156">
        <v>154</v>
      </c>
      <c r="B156">
        <v>10923750.4183799</v>
      </c>
      <c r="C156">
        <v>1273729.66282432</v>
      </c>
      <c r="D156">
        <v>3151386.67027521</v>
      </c>
      <c r="E156">
        <v>4843939.64422922</v>
      </c>
      <c r="F156">
        <v>309564.448184878</v>
      </c>
      <c r="G156">
        <v>1345129.99286625</v>
      </c>
    </row>
    <row r="157" spans="1:7">
      <c r="A157">
        <v>155</v>
      </c>
      <c r="B157">
        <v>10923746.8226611</v>
      </c>
      <c r="C157">
        <v>1272990.77785594</v>
      </c>
      <c r="D157">
        <v>3151808.90479951</v>
      </c>
      <c r="E157">
        <v>4843939.64422922</v>
      </c>
      <c r="F157">
        <v>309799.959954151</v>
      </c>
      <c r="G157">
        <v>1345207.53582228</v>
      </c>
    </row>
    <row r="158" spans="1:7">
      <c r="A158">
        <v>156</v>
      </c>
      <c r="B158">
        <v>10923746.3245646</v>
      </c>
      <c r="C158">
        <v>1272816.76655995</v>
      </c>
      <c r="D158">
        <v>3151904.91539311</v>
      </c>
      <c r="E158">
        <v>4843939.64422922</v>
      </c>
      <c r="F158">
        <v>309858.251628407</v>
      </c>
      <c r="G158">
        <v>1345226.74675394</v>
      </c>
    </row>
    <row r="159" spans="1:7">
      <c r="A159">
        <v>157</v>
      </c>
      <c r="B159">
        <v>10923746.381934</v>
      </c>
      <c r="C159">
        <v>1273137.29718204</v>
      </c>
      <c r="D159">
        <v>3151734.4698055</v>
      </c>
      <c r="E159">
        <v>4843939.64422922</v>
      </c>
      <c r="F159">
        <v>309747.142844458</v>
      </c>
      <c r="G159">
        <v>1345187.82787281</v>
      </c>
    </row>
    <row r="160" spans="1:7">
      <c r="A160">
        <v>158</v>
      </c>
      <c r="B160">
        <v>10923747.7121218</v>
      </c>
      <c r="C160">
        <v>1273127.22358065</v>
      </c>
      <c r="D160">
        <v>3151723.17168166</v>
      </c>
      <c r="E160">
        <v>4843939.64422922</v>
      </c>
      <c r="F160">
        <v>309763.30800624</v>
      </c>
      <c r="G160">
        <v>1345194.36462407</v>
      </c>
    </row>
    <row r="161" spans="1:7">
      <c r="A161">
        <v>159</v>
      </c>
      <c r="B161">
        <v>10923745.8696746</v>
      </c>
      <c r="C161">
        <v>1271736.82164461</v>
      </c>
      <c r="D161">
        <v>3152531.30679451</v>
      </c>
      <c r="E161">
        <v>4843939.64422922</v>
      </c>
      <c r="F161">
        <v>310199.603899029</v>
      </c>
      <c r="G161">
        <v>1345338.49310719</v>
      </c>
    </row>
    <row r="162" spans="1:7">
      <c r="A162">
        <v>160</v>
      </c>
      <c r="B162">
        <v>10923746.2541438</v>
      </c>
      <c r="C162">
        <v>1271943.13022236</v>
      </c>
      <c r="D162">
        <v>3152429.36200916</v>
      </c>
      <c r="E162">
        <v>4843939.64422922</v>
      </c>
      <c r="F162">
        <v>310123.518564376</v>
      </c>
      <c r="G162">
        <v>1345310.59911872</v>
      </c>
    </row>
    <row r="163" spans="1:7">
      <c r="A163">
        <v>161</v>
      </c>
      <c r="B163">
        <v>10923744.4708664</v>
      </c>
      <c r="C163">
        <v>1271618.77806452</v>
      </c>
      <c r="D163">
        <v>3152584.1732936</v>
      </c>
      <c r="E163">
        <v>4843939.64422922</v>
      </c>
      <c r="F163">
        <v>310242.48146718</v>
      </c>
      <c r="G163">
        <v>1345359.3938119</v>
      </c>
    </row>
    <row r="164" spans="1:7">
      <c r="A164">
        <v>162</v>
      </c>
      <c r="B164">
        <v>10923744.94809</v>
      </c>
      <c r="C164">
        <v>1272161.65000506</v>
      </c>
      <c r="D164">
        <v>3152266.20893033</v>
      </c>
      <c r="E164">
        <v>4843939.64422922</v>
      </c>
      <c r="F164">
        <v>310071.471375046</v>
      </c>
      <c r="G164">
        <v>1345305.97355035</v>
      </c>
    </row>
    <row r="165" spans="1:7">
      <c r="A165">
        <v>163</v>
      </c>
      <c r="B165">
        <v>10923745.4973502</v>
      </c>
      <c r="C165">
        <v>1271557.19943568</v>
      </c>
      <c r="D165">
        <v>3152619.52672081</v>
      </c>
      <c r="E165">
        <v>4843939.64422922</v>
      </c>
      <c r="F165">
        <v>310262.462265767</v>
      </c>
      <c r="G165">
        <v>1345366.6646987</v>
      </c>
    </row>
    <row r="166" spans="1:7">
      <c r="A166">
        <v>164</v>
      </c>
      <c r="B166">
        <v>10923745.0976804</v>
      </c>
      <c r="C166">
        <v>1271072.64450665</v>
      </c>
      <c r="D166">
        <v>3152894.96943681</v>
      </c>
      <c r="E166">
        <v>4843939.64422922</v>
      </c>
      <c r="F166">
        <v>310418.161545602</v>
      </c>
      <c r="G166">
        <v>1345419.67796216</v>
      </c>
    </row>
    <row r="167" spans="1:7">
      <c r="A167">
        <v>165</v>
      </c>
      <c r="B167">
        <v>10923744.761725</v>
      </c>
      <c r="C167">
        <v>1271632.82468137</v>
      </c>
      <c r="D167">
        <v>3152566.01419219</v>
      </c>
      <c r="E167">
        <v>4843939.64422922</v>
      </c>
      <c r="F167">
        <v>310245.342330491</v>
      </c>
      <c r="G167">
        <v>1345360.93629176</v>
      </c>
    </row>
    <row r="168" spans="1:7">
      <c r="A168">
        <v>166</v>
      </c>
      <c r="B168">
        <v>10923744.9405796</v>
      </c>
      <c r="C168">
        <v>1271457.40844001</v>
      </c>
      <c r="D168">
        <v>3152675.08904022</v>
      </c>
      <c r="E168">
        <v>4843939.64422922</v>
      </c>
      <c r="F168">
        <v>310295.494394419</v>
      </c>
      <c r="G168">
        <v>1345377.30447569</v>
      </c>
    </row>
    <row r="169" spans="1:7">
      <c r="A169">
        <v>167</v>
      </c>
      <c r="B169">
        <v>10923744.2468013</v>
      </c>
      <c r="C169">
        <v>1272102.35135318</v>
      </c>
      <c r="D169">
        <v>3152303.10115735</v>
      </c>
      <c r="E169">
        <v>4843939.64422922</v>
      </c>
      <c r="F169">
        <v>310089.252984901</v>
      </c>
      <c r="G169">
        <v>1345309.89707665</v>
      </c>
    </row>
    <row r="170" spans="1:7">
      <c r="A170">
        <v>168</v>
      </c>
      <c r="B170">
        <v>10923744.3236701</v>
      </c>
      <c r="C170">
        <v>1272180.84721357</v>
      </c>
      <c r="D170">
        <v>3152263.66910707</v>
      </c>
      <c r="E170">
        <v>4843939.64422922</v>
      </c>
      <c r="F170">
        <v>310060.254606482</v>
      </c>
      <c r="G170">
        <v>1345299.90851372</v>
      </c>
    </row>
    <row r="171" spans="1:7">
      <c r="A171">
        <v>169</v>
      </c>
      <c r="B171">
        <v>10923744.1713731</v>
      </c>
      <c r="C171">
        <v>1272396.41581522</v>
      </c>
      <c r="D171">
        <v>3152146.37275193</v>
      </c>
      <c r="E171">
        <v>4843939.64422922</v>
      </c>
      <c r="F171">
        <v>309988.814159265</v>
      </c>
      <c r="G171">
        <v>1345272.92441744</v>
      </c>
    </row>
    <row r="172" spans="1:7">
      <c r="A172">
        <v>170</v>
      </c>
      <c r="B172">
        <v>10923744.2810093</v>
      </c>
      <c r="C172">
        <v>1272231.37154989</v>
      </c>
      <c r="D172">
        <v>3152242.45942264</v>
      </c>
      <c r="E172">
        <v>4843939.64422922</v>
      </c>
      <c r="F172">
        <v>310041.141023387</v>
      </c>
      <c r="G172">
        <v>1345289.66478414</v>
      </c>
    </row>
    <row r="173" spans="1:7">
      <c r="A173">
        <v>171</v>
      </c>
      <c r="B173">
        <v>10923744.0354756</v>
      </c>
      <c r="C173">
        <v>1272446.61767102</v>
      </c>
      <c r="D173">
        <v>3152116.00834831</v>
      </c>
      <c r="E173">
        <v>4843939.64422922</v>
      </c>
      <c r="F173">
        <v>309972.795974032</v>
      </c>
      <c r="G173">
        <v>1345268.96925305</v>
      </c>
    </row>
    <row r="174" spans="1:7">
      <c r="A174">
        <v>172</v>
      </c>
      <c r="B174">
        <v>10923744.0960027</v>
      </c>
      <c r="C174">
        <v>1272605.99909478</v>
      </c>
      <c r="D174">
        <v>3152024.90168876</v>
      </c>
      <c r="E174">
        <v>4843939.64422922</v>
      </c>
      <c r="F174">
        <v>309921.415040903</v>
      </c>
      <c r="G174">
        <v>1345252.13594905</v>
      </c>
    </row>
    <row r="175" spans="1:7">
      <c r="A175">
        <v>173</v>
      </c>
      <c r="B175">
        <v>10923744.0452068</v>
      </c>
      <c r="C175">
        <v>1272473.83513412</v>
      </c>
      <c r="D175">
        <v>3152098.24241509</v>
      </c>
      <c r="E175">
        <v>4843939.64422922</v>
      </c>
      <c r="F175">
        <v>309965.636187052</v>
      </c>
      <c r="G175">
        <v>1345266.68724128</v>
      </c>
    </row>
    <row r="176" spans="1:7">
      <c r="A176">
        <v>174</v>
      </c>
      <c r="B176">
        <v>10923744.4071799</v>
      </c>
      <c r="C176">
        <v>1272580.81247635</v>
      </c>
      <c r="D176">
        <v>3152035.91701373</v>
      </c>
      <c r="E176">
        <v>4843939.64422922</v>
      </c>
      <c r="F176">
        <v>309931.936984526</v>
      </c>
      <c r="G176">
        <v>1345256.09647608</v>
      </c>
    </row>
    <row r="177" spans="1:7">
      <c r="A177">
        <v>175</v>
      </c>
      <c r="B177">
        <v>10923744.0085365</v>
      </c>
      <c r="C177">
        <v>1272345.86014402</v>
      </c>
      <c r="D177">
        <v>3152171.99312405</v>
      </c>
      <c r="E177">
        <v>4843939.64422922</v>
      </c>
      <c r="F177">
        <v>310006.423057318</v>
      </c>
      <c r="G177">
        <v>1345280.08798186</v>
      </c>
    </row>
    <row r="178" spans="1:7">
      <c r="A178">
        <v>176</v>
      </c>
      <c r="B178">
        <v>10923743.895112</v>
      </c>
      <c r="C178">
        <v>1272232.49449395</v>
      </c>
      <c r="D178">
        <v>3152242.09652085</v>
      </c>
      <c r="E178">
        <v>4843939.64422922</v>
      </c>
      <c r="F178">
        <v>310039.444753576</v>
      </c>
      <c r="G178">
        <v>1345290.21511445</v>
      </c>
    </row>
    <row r="179" spans="1:7">
      <c r="A179">
        <v>177</v>
      </c>
      <c r="B179">
        <v>10923743.813326</v>
      </c>
      <c r="C179">
        <v>1272080.01443132</v>
      </c>
      <c r="D179">
        <v>3152323.94753096</v>
      </c>
      <c r="E179">
        <v>4843939.64422922</v>
      </c>
      <c r="F179">
        <v>310091.06331762</v>
      </c>
      <c r="G179">
        <v>1345309.14381689</v>
      </c>
    </row>
    <row r="180" spans="1:7">
      <c r="A180">
        <v>178</v>
      </c>
      <c r="B180">
        <v>10923743.8724229</v>
      </c>
      <c r="C180">
        <v>1272045.38788408</v>
      </c>
      <c r="D180">
        <v>3152343.88219236</v>
      </c>
      <c r="E180">
        <v>4843939.64422922</v>
      </c>
      <c r="F180">
        <v>310102.040788621</v>
      </c>
      <c r="G180">
        <v>1345312.9173286</v>
      </c>
    </row>
    <row r="181" spans="1:7">
      <c r="A181">
        <v>179</v>
      </c>
      <c r="B181">
        <v>10923743.8707337</v>
      </c>
      <c r="C181">
        <v>1271875.66918333</v>
      </c>
      <c r="D181">
        <v>3152443.28131213</v>
      </c>
      <c r="E181">
        <v>4843939.64422922</v>
      </c>
      <c r="F181">
        <v>310155.527169578</v>
      </c>
      <c r="G181">
        <v>1345329.7488394</v>
      </c>
    </row>
    <row r="182" spans="1:7">
      <c r="A182">
        <v>180</v>
      </c>
      <c r="B182">
        <v>10923743.8862364</v>
      </c>
      <c r="C182">
        <v>1272041.02809682</v>
      </c>
      <c r="D182">
        <v>3152344.90219379</v>
      </c>
      <c r="E182">
        <v>4843939.64422922</v>
      </c>
      <c r="F182">
        <v>310104.260017582</v>
      </c>
      <c r="G182">
        <v>1345314.05169896</v>
      </c>
    </row>
    <row r="183" spans="1:7">
      <c r="A183">
        <v>181</v>
      </c>
      <c r="B183">
        <v>10923743.82328</v>
      </c>
      <c r="C183">
        <v>1272142.91565835</v>
      </c>
      <c r="D183">
        <v>3152288.15187092</v>
      </c>
      <c r="E183">
        <v>4843939.64422922</v>
      </c>
      <c r="F183">
        <v>310070.638408807</v>
      </c>
      <c r="G183">
        <v>1345302.47311273</v>
      </c>
    </row>
    <row r="184" spans="1:7">
      <c r="A184">
        <v>182</v>
      </c>
      <c r="B184">
        <v>10923743.8057746</v>
      </c>
      <c r="C184">
        <v>1272075.69785348</v>
      </c>
      <c r="D184">
        <v>3152325.09840092</v>
      </c>
      <c r="E184">
        <v>4843939.64422922</v>
      </c>
      <c r="F184">
        <v>310093.406557616</v>
      </c>
      <c r="G184">
        <v>1345309.95873336</v>
      </c>
    </row>
    <row r="185" spans="1:7">
      <c r="A185">
        <v>183</v>
      </c>
      <c r="B185">
        <v>10923743.8009989</v>
      </c>
      <c r="C185">
        <v>1272166.23678803</v>
      </c>
      <c r="D185">
        <v>3152274.20382329</v>
      </c>
      <c r="E185">
        <v>4843939.64422922</v>
      </c>
      <c r="F185">
        <v>310063.580879348</v>
      </c>
      <c r="G185">
        <v>1345300.13527898</v>
      </c>
    </row>
    <row r="186" spans="1:7">
      <c r="A186">
        <v>184</v>
      </c>
      <c r="B186">
        <v>10923743.8096225</v>
      </c>
      <c r="C186">
        <v>1272151.46268882</v>
      </c>
      <c r="D186">
        <v>3152280.74259996</v>
      </c>
      <c r="E186">
        <v>4843939.64422922</v>
      </c>
      <c r="F186">
        <v>310069.394669823</v>
      </c>
      <c r="G186">
        <v>1345302.56543473</v>
      </c>
    </row>
    <row r="187" spans="1:7">
      <c r="A187">
        <v>185</v>
      </c>
      <c r="B187">
        <v>10923743.8084703</v>
      </c>
      <c r="C187">
        <v>1272273.52620978</v>
      </c>
      <c r="D187">
        <v>3152212.42758322</v>
      </c>
      <c r="E187">
        <v>4843939.64422922</v>
      </c>
      <c r="F187">
        <v>310029.63141853</v>
      </c>
      <c r="G187">
        <v>1345288.57902956</v>
      </c>
    </row>
    <row r="188" spans="1:7">
      <c r="A188">
        <v>186</v>
      </c>
      <c r="B188">
        <v>10923743.8225955</v>
      </c>
      <c r="C188">
        <v>1272198.80351175</v>
      </c>
      <c r="D188">
        <v>3152254.95941934</v>
      </c>
      <c r="E188">
        <v>4843939.64422922</v>
      </c>
      <c r="F188">
        <v>310053.430214889</v>
      </c>
      <c r="G188">
        <v>1345296.98522029</v>
      </c>
    </row>
    <row r="189" spans="1:7">
      <c r="A189">
        <v>187</v>
      </c>
      <c r="B189">
        <v>10923743.7835469</v>
      </c>
      <c r="C189">
        <v>1272094.53310783</v>
      </c>
      <c r="D189">
        <v>3152316.26905573</v>
      </c>
      <c r="E189">
        <v>4843939.64422922</v>
      </c>
      <c r="F189">
        <v>310086.154693045</v>
      </c>
      <c r="G189">
        <v>1345307.18246105</v>
      </c>
    </row>
    <row r="190" spans="1:7">
      <c r="A190">
        <v>188</v>
      </c>
      <c r="B190">
        <v>10923743.8051615</v>
      </c>
      <c r="C190">
        <v>1272029.00650869</v>
      </c>
      <c r="D190">
        <v>3152355.42922055</v>
      </c>
      <c r="E190">
        <v>4843939.64422922</v>
      </c>
      <c r="F190">
        <v>310106.421471531</v>
      </c>
      <c r="G190">
        <v>1345313.30373156</v>
      </c>
    </row>
    <row r="191" spans="1:7">
      <c r="A191">
        <v>189</v>
      </c>
      <c r="B191">
        <v>10923743.77435</v>
      </c>
      <c r="C191">
        <v>1272148.91282195</v>
      </c>
      <c r="D191">
        <v>3152285.32534851</v>
      </c>
      <c r="E191">
        <v>4843939.64422922</v>
      </c>
      <c r="F191">
        <v>310068.699305356</v>
      </c>
      <c r="G191">
        <v>1345301.19264497</v>
      </c>
    </row>
    <row r="192" spans="1:7">
      <c r="A192">
        <v>190</v>
      </c>
      <c r="B192">
        <v>10923743.7893278</v>
      </c>
      <c r="C192">
        <v>1272124.15602678</v>
      </c>
      <c r="D192">
        <v>3152297.15891309</v>
      </c>
      <c r="E192">
        <v>4843939.64422922</v>
      </c>
      <c r="F192">
        <v>310078.281132665</v>
      </c>
      <c r="G192">
        <v>1345304.54902609</v>
      </c>
    </row>
    <row r="193" spans="1:7">
      <c r="A193">
        <v>191</v>
      </c>
      <c r="B193">
        <v>10923743.7708758</v>
      </c>
      <c r="C193">
        <v>1272177.27840612</v>
      </c>
      <c r="D193">
        <v>3152269.310467</v>
      </c>
      <c r="E193">
        <v>4843939.64422922</v>
      </c>
      <c r="F193">
        <v>310059.430070527</v>
      </c>
      <c r="G193">
        <v>1345298.10770293</v>
      </c>
    </row>
    <row r="194" spans="1:7">
      <c r="A194">
        <v>192</v>
      </c>
      <c r="B194">
        <v>10923743.7688993</v>
      </c>
      <c r="C194">
        <v>1272158.3863057</v>
      </c>
      <c r="D194">
        <v>3152280.39469631</v>
      </c>
      <c r="E194">
        <v>4843939.64422922</v>
      </c>
      <c r="F194">
        <v>310065.350526251</v>
      </c>
      <c r="G194">
        <v>1345299.99314179</v>
      </c>
    </row>
    <row r="195" spans="1:7">
      <c r="A195">
        <v>193</v>
      </c>
      <c r="B195">
        <v>10923743.778338</v>
      </c>
      <c r="C195">
        <v>1272175.29703211</v>
      </c>
      <c r="D195">
        <v>3152272.21448421</v>
      </c>
      <c r="E195">
        <v>4843939.64422922</v>
      </c>
      <c r="F195">
        <v>310058.867239869</v>
      </c>
      <c r="G195">
        <v>1345297.75535258</v>
      </c>
    </row>
    <row r="196" spans="1:7">
      <c r="A196">
        <v>194</v>
      </c>
      <c r="B196">
        <v>10923743.7723886</v>
      </c>
      <c r="C196">
        <v>1272163.23371464</v>
      </c>
      <c r="D196">
        <v>3152278.32897134</v>
      </c>
      <c r="E196">
        <v>4843939.64422922</v>
      </c>
      <c r="F196">
        <v>310063.40870346</v>
      </c>
      <c r="G196">
        <v>1345299.15676992</v>
      </c>
    </row>
    <row r="197" spans="1:7">
      <c r="A197">
        <v>195</v>
      </c>
      <c r="B197">
        <v>10923743.7712298</v>
      </c>
      <c r="C197">
        <v>1272204.91463574</v>
      </c>
      <c r="D197">
        <v>3152252.98741661</v>
      </c>
      <c r="E197">
        <v>4843939.64422922</v>
      </c>
      <c r="F197">
        <v>310050.87965282</v>
      </c>
      <c r="G197">
        <v>1345295.34529537</v>
      </c>
    </row>
    <row r="198" spans="1:7">
      <c r="A198">
        <v>196</v>
      </c>
      <c r="B198">
        <v>10923743.7711304</v>
      </c>
      <c r="C198">
        <v>1272157.3571823</v>
      </c>
      <c r="D198">
        <v>3152281.62843521</v>
      </c>
      <c r="E198">
        <v>4843939.64422922</v>
      </c>
      <c r="F198">
        <v>310065.301209223</v>
      </c>
      <c r="G198">
        <v>1345299.84007446</v>
      </c>
    </row>
    <row r="199" spans="1:7">
      <c r="A199">
        <v>197</v>
      </c>
      <c r="B199">
        <v>10923743.7686648</v>
      </c>
      <c r="C199">
        <v>1272135.35028623</v>
      </c>
      <c r="D199">
        <v>3152292.42203302</v>
      </c>
      <c r="E199">
        <v>4843939.64422922</v>
      </c>
      <c r="F199">
        <v>310073.629021332</v>
      </c>
      <c r="G199">
        <v>1345302.72309503</v>
      </c>
    </row>
    <row r="200" spans="1:7">
      <c r="A200">
        <v>198</v>
      </c>
      <c r="B200">
        <v>10923743.7718803</v>
      </c>
      <c r="C200">
        <v>1272107.29271444</v>
      </c>
      <c r="D200">
        <v>3152307.93238504</v>
      </c>
      <c r="E200">
        <v>4843939.64422922</v>
      </c>
      <c r="F200">
        <v>310082.935765773</v>
      </c>
      <c r="G200">
        <v>1345305.96678582</v>
      </c>
    </row>
    <row r="201" spans="1:7">
      <c r="A201">
        <v>199</v>
      </c>
      <c r="B201">
        <v>10923743.769285</v>
      </c>
      <c r="C201">
        <v>1272143.50203648</v>
      </c>
      <c r="D201">
        <v>3152287.93101191</v>
      </c>
      <c r="E201">
        <v>4843939.64422922</v>
      </c>
      <c r="F201">
        <v>310070.887386892</v>
      </c>
      <c r="G201">
        <v>1345301.80462049</v>
      </c>
    </row>
    <row r="202" spans="1:7">
      <c r="A202">
        <v>200</v>
      </c>
      <c r="B202">
        <v>10923743.7689814</v>
      </c>
      <c r="C202">
        <v>1272135.1276155</v>
      </c>
      <c r="D202">
        <v>3152292.6441349</v>
      </c>
      <c r="E202">
        <v>4843939.64422922</v>
      </c>
      <c r="F202">
        <v>310073.603371055</v>
      </c>
      <c r="G202">
        <v>1345302.74963076</v>
      </c>
    </row>
    <row r="203" spans="1:7">
      <c r="A203">
        <v>201</v>
      </c>
      <c r="B203">
        <v>10923743.7676087</v>
      </c>
      <c r="C203">
        <v>1272145.61416896</v>
      </c>
      <c r="D203">
        <v>3152286.23738844</v>
      </c>
      <c r="E203">
        <v>4843939.64422922</v>
      </c>
      <c r="F203">
        <v>310070.511180996</v>
      </c>
      <c r="G203">
        <v>1345301.76064113</v>
      </c>
    </row>
    <row r="204" spans="1:7">
      <c r="A204">
        <v>202</v>
      </c>
      <c r="B204">
        <v>10923743.7680895</v>
      </c>
      <c r="C204">
        <v>1272165.20064265</v>
      </c>
      <c r="D204">
        <v>3152275.02972146</v>
      </c>
      <c r="E204">
        <v>4843939.64422922</v>
      </c>
      <c r="F204">
        <v>310064.277855325</v>
      </c>
      <c r="G204">
        <v>1345299.61564084</v>
      </c>
    </row>
    <row r="205" spans="1:7">
      <c r="A205">
        <v>203</v>
      </c>
      <c r="B205">
        <v>10923743.7680069</v>
      </c>
      <c r="C205">
        <v>1272138.20234813</v>
      </c>
      <c r="D205">
        <v>3152290.79500684</v>
      </c>
      <c r="E205">
        <v>4843939.64422922</v>
      </c>
      <c r="F205">
        <v>310072.710813802</v>
      </c>
      <c r="G205">
        <v>1345302.41560888</v>
      </c>
    </row>
    <row r="206" spans="1:7">
      <c r="A206">
        <v>204</v>
      </c>
      <c r="B206">
        <v>10923743.7681862</v>
      </c>
      <c r="C206">
        <v>1272166.86454627</v>
      </c>
      <c r="D206">
        <v>3152274.0001953</v>
      </c>
      <c r="E206">
        <v>4843939.64422922</v>
      </c>
      <c r="F206">
        <v>310063.754213663</v>
      </c>
      <c r="G206">
        <v>1345299.50500178</v>
      </c>
    </row>
    <row r="207" spans="1:7">
      <c r="A207">
        <v>205</v>
      </c>
      <c r="B207">
        <v>10923743.7672837</v>
      </c>
      <c r="C207">
        <v>1272146.74582364</v>
      </c>
      <c r="D207">
        <v>3152285.54278555</v>
      </c>
      <c r="E207">
        <v>4843939.64422922</v>
      </c>
      <c r="F207">
        <v>310070.150588552</v>
      </c>
      <c r="G207">
        <v>1345301.68385677</v>
      </c>
    </row>
    <row r="208" spans="1:7">
      <c r="A208">
        <v>206</v>
      </c>
      <c r="B208">
        <v>10923743.7680625</v>
      </c>
      <c r="C208">
        <v>1272143.61376379</v>
      </c>
      <c r="D208">
        <v>3152287.18617836</v>
      </c>
      <c r="E208">
        <v>4843939.64422922</v>
      </c>
      <c r="F208">
        <v>310071.269472801</v>
      </c>
      <c r="G208">
        <v>1345302.05441832</v>
      </c>
    </row>
    <row r="209" spans="1:7">
      <c r="A209">
        <v>207</v>
      </c>
      <c r="B209">
        <v>10923743.7667008</v>
      </c>
      <c r="C209">
        <v>1272146.30657112</v>
      </c>
      <c r="D209">
        <v>3152285.61186484</v>
      </c>
      <c r="E209">
        <v>4843939.64422922</v>
      </c>
      <c r="F209">
        <v>310070.355985107</v>
      </c>
      <c r="G209">
        <v>1345301.8480505</v>
      </c>
    </row>
    <row r="210" spans="1:7">
      <c r="A210">
        <v>208</v>
      </c>
      <c r="B210">
        <v>10923743.7663164</v>
      </c>
      <c r="C210">
        <v>1272158.90911708</v>
      </c>
      <c r="D210">
        <v>3152278.51462699</v>
      </c>
      <c r="E210">
        <v>4843939.64422922</v>
      </c>
      <c r="F210">
        <v>310066.225481</v>
      </c>
      <c r="G210">
        <v>1345300.4728621</v>
      </c>
    </row>
    <row r="211" spans="1:7">
      <c r="A211">
        <v>209</v>
      </c>
      <c r="B211">
        <v>10923743.7664188</v>
      </c>
      <c r="C211">
        <v>1272171.96298965</v>
      </c>
      <c r="D211">
        <v>3152271.20843579</v>
      </c>
      <c r="E211">
        <v>4843939.64422922</v>
      </c>
      <c r="F211">
        <v>310061.894980783</v>
      </c>
      <c r="G211">
        <v>1345299.05578335</v>
      </c>
    </row>
    <row r="212" spans="1:7">
      <c r="A212">
        <v>210</v>
      </c>
      <c r="B212">
        <v>10923743.7661361</v>
      </c>
      <c r="C212">
        <v>1272164.4740067</v>
      </c>
      <c r="D212">
        <v>3152275.29776338</v>
      </c>
      <c r="E212">
        <v>4843939.64422922</v>
      </c>
      <c r="F212">
        <v>310064.469876595</v>
      </c>
      <c r="G212">
        <v>1345299.88026018</v>
      </c>
    </row>
    <row r="213" spans="1:7">
      <c r="A213">
        <v>211</v>
      </c>
      <c r="B213">
        <v>10923743.765957</v>
      </c>
      <c r="C213">
        <v>1272166.76763459</v>
      </c>
      <c r="D213">
        <v>3152274.28281455</v>
      </c>
      <c r="E213">
        <v>4843939.64422922</v>
      </c>
      <c r="F213">
        <v>310063.534835952</v>
      </c>
      <c r="G213">
        <v>1345299.5364427</v>
      </c>
    </row>
    <row r="214" spans="1:7">
      <c r="A214">
        <v>212</v>
      </c>
      <c r="B214">
        <v>10923743.7658743</v>
      </c>
      <c r="C214">
        <v>1272163.93211283</v>
      </c>
      <c r="D214">
        <v>3152276.09294253</v>
      </c>
      <c r="E214">
        <v>4843939.64422922</v>
      </c>
      <c r="F214">
        <v>310064.33091879</v>
      </c>
      <c r="G214">
        <v>1345299.76567092</v>
      </c>
    </row>
    <row r="215" spans="1:7">
      <c r="A215">
        <v>213</v>
      </c>
      <c r="B215">
        <v>10923743.7664875</v>
      </c>
      <c r="C215">
        <v>1272168.54899346</v>
      </c>
      <c r="D215">
        <v>3152273.30477356</v>
      </c>
      <c r="E215">
        <v>4843939.64422922</v>
      </c>
      <c r="F215">
        <v>310062.918147298</v>
      </c>
      <c r="G215">
        <v>1345299.350344</v>
      </c>
    </row>
    <row r="216" spans="1:7">
      <c r="A216">
        <v>214</v>
      </c>
      <c r="B216">
        <v>10923743.7658343</v>
      </c>
      <c r="C216">
        <v>1272163.29364678</v>
      </c>
      <c r="D216">
        <v>3152276.43297635</v>
      </c>
      <c r="E216">
        <v>4843939.64422922</v>
      </c>
      <c r="F216">
        <v>310064.551246221</v>
      </c>
      <c r="G216">
        <v>1345299.84373568</v>
      </c>
    </row>
    <row r="217" spans="1:7">
      <c r="A217">
        <v>215</v>
      </c>
      <c r="B217">
        <v>10923743.7661801</v>
      </c>
      <c r="C217">
        <v>1272170.95041497</v>
      </c>
      <c r="D217">
        <v>3152272.39819733</v>
      </c>
      <c r="E217">
        <v>4843939.64422922</v>
      </c>
      <c r="F217">
        <v>310061.922704326</v>
      </c>
      <c r="G217">
        <v>1345298.85063422</v>
      </c>
    </row>
    <row r="218" spans="1:7">
      <c r="A218">
        <v>216</v>
      </c>
      <c r="B218">
        <v>10923743.7657964</v>
      </c>
      <c r="C218">
        <v>1272158.19883984</v>
      </c>
      <c r="D218">
        <v>3152279.34235585</v>
      </c>
      <c r="E218">
        <v>4843939.64422922</v>
      </c>
      <c r="F218">
        <v>310066.196353138</v>
      </c>
      <c r="G218">
        <v>1345300.38401837</v>
      </c>
    </row>
    <row r="219" spans="1:7">
      <c r="A219">
        <v>217</v>
      </c>
      <c r="B219">
        <v>10923743.7657615</v>
      </c>
      <c r="C219">
        <v>1272162.0982474</v>
      </c>
      <c r="D219">
        <v>3152277.14589166</v>
      </c>
      <c r="E219">
        <v>4843939.64422922</v>
      </c>
      <c r="F219">
        <v>310064.915111617</v>
      </c>
      <c r="G219">
        <v>1345299.96228156</v>
      </c>
    </row>
    <row r="220" spans="1:7">
      <c r="A220">
        <v>218</v>
      </c>
      <c r="B220">
        <v>10923743.7658653</v>
      </c>
      <c r="C220">
        <v>1272158.17016779</v>
      </c>
      <c r="D220">
        <v>3152279.51227163</v>
      </c>
      <c r="E220">
        <v>4843939.64422922</v>
      </c>
      <c r="F220">
        <v>310066.084666009</v>
      </c>
      <c r="G220">
        <v>1345300.35453063</v>
      </c>
    </row>
    <row r="221" spans="1:7">
      <c r="A221">
        <v>219</v>
      </c>
      <c r="B221">
        <v>10923743.7657398</v>
      </c>
      <c r="C221">
        <v>1272161.20899496</v>
      </c>
      <c r="D221">
        <v>3152277.60062384</v>
      </c>
      <c r="E221">
        <v>4843939.64422922</v>
      </c>
      <c r="F221">
        <v>310065.238794837</v>
      </c>
      <c r="G221">
        <v>1345300.07309691</v>
      </c>
    </row>
    <row r="222" spans="1:7">
      <c r="A222">
        <v>220</v>
      </c>
      <c r="B222">
        <v>10923743.7658499</v>
      </c>
      <c r="C222">
        <v>1272161.50264135</v>
      </c>
      <c r="D222">
        <v>3152277.29539923</v>
      </c>
      <c r="E222">
        <v>4843939.64422922</v>
      </c>
      <c r="F222">
        <v>310065.220480011</v>
      </c>
      <c r="G222">
        <v>1345300.10310015</v>
      </c>
    </row>
    <row r="223" spans="1:7">
      <c r="A223">
        <v>221</v>
      </c>
      <c r="B223">
        <v>10923743.7658113</v>
      </c>
      <c r="C223">
        <v>1272164.91587891</v>
      </c>
      <c r="D223">
        <v>3152275.64320808</v>
      </c>
      <c r="E223">
        <v>4843939.64422922</v>
      </c>
      <c r="F223">
        <v>310063.969403223</v>
      </c>
      <c r="G223">
        <v>1345299.59309185</v>
      </c>
    </row>
    <row r="224" spans="1:7">
      <c r="A224">
        <v>222</v>
      </c>
      <c r="B224">
        <v>10923743.7657513</v>
      </c>
      <c r="C224">
        <v>1272162.83509873</v>
      </c>
      <c r="D224">
        <v>3152276.5750017</v>
      </c>
      <c r="E224">
        <v>4843939.64422922</v>
      </c>
      <c r="F224">
        <v>310064.775574411</v>
      </c>
      <c r="G224">
        <v>1345299.93584726</v>
      </c>
    </row>
    <row r="225" spans="1:7">
      <c r="A225">
        <v>223</v>
      </c>
      <c r="B225">
        <v>10923743.7657414</v>
      </c>
      <c r="C225">
        <v>1272160.37505366</v>
      </c>
      <c r="D225">
        <v>3152278.08115729</v>
      </c>
      <c r="E225">
        <v>4843939.64422922</v>
      </c>
      <c r="F225">
        <v>310065.505586315</v>
      </c>
      <c r="G225">
        <v>1345300.15971492</v>
      </c>
    </row>
    <row r="226" spans="1:7">
      <c r="A226">
        <v>224</v>
      </c>
      <c r="B226">
        <v>10923743.7657214</v>
      </c>
      <c r="C226">
        <v>1272163.68084878</v>
      </c>
      <c r="D226">
        <v>3152276.19203305</v>
      </c>
      <c r="E226">
        <v>4843939.64422922</v>
      </c>
      <c r="F226">
        <v>310064.440072061</v>
      </c>
      <c r="G226">
        <v>1345299.80853831</v>
      </c>
    </row>
    <row r="227" spans="1:7">
      <c r="A227">
        <v>225</v>
      </c>
      <c r="B227">
        <v>10923743.7657203</v>
      </c>
      <c r="C227">
        <v>1272163.08072113</v>
      </c>
      <c r="D227">
        <v>3152276.57300765</v>
      </c>
      <c r="E227">
        <v>4843939.64422922</v>
      </c>
      <c r="F227">
        <v>310064.607646304</v>
      </c>
      <c r="G227">
        <v>1345299.86011601</v>
      </c>
    </row>
    <row r="228" spans="1:7">
      <c r="A228">
        <v>226</v>
      </c>
      <c r="B228">
        <v>10923743.7657447</v>
      </c>
      <c r="C228">
        <v>1272163.66783228</v>
      </c>
      <c r="D228">
        <v>3152276.21417414</v>
      </c>
      <c r="E228">
        <v>4843939.64422922</v>
      </c>
      <c r="F228">
        <v>310064.421094588</v>
      </c>
      <c r="G228">
        <v>1345299.81841447</v>
      </c>
    </row>
    <row r="229" spans="1:7">
      <c r="A229">
        <v>227</v>
      </c>
      <c r="B229">
        <v>10923743.7657238</v>
      </c>
      <c r="C229">
        <v>1272165.97508803</v>
      </c>
      <c r="D229">
        <v>3152274.99760688</v>
      </c>
      <c r="E229">
        <v>4843939.64422922</v>
      </c>
      <c r="F229">
        <v>310063.636937228</v>
      </c>
      <c r="G229">
        <v>1345299.51186245</v>
      </c>
    </row>
    <row r="230" spans="1:7">
      <c r="A230">
        <v>228</v>
      </c>
      <c r="B230">
        <v>10923743.7657311</v>
      </c>
      <c r="C230">
        <v>1272161.72631371</v>
      </c>
      <c r="D230">
        <v>3152277.33541585</v>
      </c>
      <c r="E230">
        <v>4843939.64422922</v>
      </c>
      <c r="F230">
        <v>310065.055090497</v>
      </c>
      <c r="G230">
        <v>1345300.00468183</v>
      </c>
    </row>
    <row r="231" spans="1:7">
      <c r="A231">
        <v>229</v>
      </c>
      <c r="B231">
        <v>10923743.7657233</v>
      </c>
      <c r="C231">
        <v>1272162.83411256</v>
      </c>
      <c r="D231">
        <v>3152276.74064665</v>
      </c>
      <c r="E231">
        <v>4843939.64422922</v>
      </c>
      <c r="F231">
        <v>310064.669878832</v>
      </c>
      <c r="G231">
        <v>1345299.87685606</v>
      </c>
    </row>
    <row r="232" spans="1:7">
      <c r="A232">
        <v>230</v>
      </c>
      <c r="B232">
        <v>10923743.7657241</v>
      </c>
      <c r="C232">
        <v>1272164.58035334</v>
      </c>
      <c r="D232">
        <v>3152275.71388312</v>
      </c>
      <c r="E232">
        <v>4843939.64422922</v>
      </c>
      <c r="F232">
        <v>310064.125347379</v>
      </c>
      <c r="G232">
        <v>1345299.70191103</v>
      </c>
    </row>
    <row r="233" spans="1:7">
      <c r="A233">
        <v>231</v>
      </c>
      <c r="B233">
        <v>10923743.7657232</v>
      </c>
      <c r="C233">
        <v>1272163.38383345</v>
      </c>
      <c r="D233">
        <v>3152276.39766171</v>
      </c>
      <c r="E233">
        <v>4843939.64422922</v>
      </c>
      <c r="F233">
        <v>310064.511023688</v>
      </c>
      <c r="G233">
        <v>1345299.82897511</v>
      </c>
    </row>
    <row r="234" spans="1:7">
      <c r="A234">
        <v>232</v>
      </c>
      <c r="B234">
        <v>10923743.7657225</v>
      </c>
      <c r="C234">
        <v>1272162.08507102</v>
      </c>
      <c r="D234">
        <v>3152277.13989933</v>
      </c>
      <c r="E234">
        <v>4843939.64422922</v>
      </c>
      <c r="F234">
        <v>310064.930816664</v>
      </c>
      <c r="G234">
        <v>1345299.9657063</v>
      </c>
    </row>
    <row r="235" spans="1:7">
      <c r="A235">
        <v>233</v>
      </c>
      <c r="B235">
        <v>10923743.7657198</v>
      </c>
      <c r="C235">
        <v>1272163.34169267</v>
      </c>
      <c r="D235">
        <v>3152276.41748905</v>
      </c>
      <c r="E235">
        <v>4843939.64422922</v>
      </c>
      <c r="F235">
        <v>310064.525635322</v>
      </c>
      <c r="G235">
        <v>1345299.83667357</v>
      </c>
    </row>
    <row r="236" spans="1:7">
      <c r="A236">
        <v>234</v>
      </c>
      <c r="B236">
        <v>10923743.765722</v>
      </c>
      <c r="C236">
        <v>1272163.00486332</v>
      </c>
      <c r="D236">
        <v>3152276.60185727</v>
      </c>
      <c r="E236">
        <v>4843939.64422922</v>
      </c>
      <c r="F236">
        <v>310064.638251798</v>
      </c>
      <c r="G236">
        <v>1345299.87652044</v>
      </c>
    </row>
    <row r="237" spans="1:7">
      <c r="A237">
        <v>235</v>
      </c>
      <c r="B237">
        <v>10923743.7657181</v>
      </c>
      <c r="C237">
        <v>1272163.53668457</v>
      </c>
      <c r="D237">
        <v>3152276.30874373</v>
      </c>
      <c r="E237">
        <v>4843939.64422922</v>
      </c>
      <c r="F237">
        <v>310064.463423021</v>
      </c>
      <c r="G237">
        <v>1345299.81263752</v>
      </c>
    </row>
    <row r="238" spans="1:7">
      <c r="A238">
        <v>236</v>
      </c>
      <c r="B238">
        <v>10923743.7657163</v>
      </c>
      <c r="C238">
        <v>1272164.36473003</v>
      </c>
      <c r="D238">
        <v>3152275.84009768</v>
      </c>
      <c r="E238">
        <v>4843939.64422922</v>
      </c>
      <c r="F238">
        <v>310064.19422552</v>
      </c>
      <c r="G238">
        <v>1345299.72243386</v>
      </c>
    </row>
    <row r="239" spans="1:7">
      <c r="A239">
        <v>237</v>
      </c>
      <c r="B239">
        <v>10923743.7657146</v>
      </c>
      <c r="C239">
        <v>1272164.3490576</v>
      </c>
      <c r="D239">
        <v>3152275.85383867</v>
      </c>
      <c r="E239">
        <v>4843939.64422922</v>
      </c>
      <c r="F239">
        <v>310064.197240092</v>
      </c>
      <c r="G239">
        <v>1345299.72134906</v>
      </c>
    </row>
    <row r="240" spans="1:7">
      <c r="A240">
        <v>238</v>
      </c>
      <c r="B240">
        <v>10923743.7657146</v>
      </c>
      <c r="C240">
        <v>1272164.66615567</v>
      </c>
      <c r="D240">
        <v>3152275.69874196</v>
      </c>
      <c r="E240">
        <v>4843939.64422922</v>
      </c>
      <c r="F240">
        <v>310064.079378953</v>
      </c>
      <c r="G240">
        <v>1345299.67720876</v>
      </c>
    </row>
    <row r="241" spans="1:7">
      <c r="A241">
        <v>239</v>
      </c>
      <c r="B241">
        <v>10923743.765716</v>
      </c>
      <c r="C241">
        <v>1272164.56871828</v>
      </c>
      <c r="D241">
        <v>3152275.76191</v>
      </c>
      <c r="E241">
        <v>4843939.64422922</v>
      </c>
      <c r="F241">
        <v>310064.105666406</v>
      </c>
      <c r="G241">
        <v>1345299.68519212</v>
      </c>
    </row>
    <row r="242" spans="1:7">
      <c r="A242">
        <v>240</v>
      </c>
      <c r="B242">
        <v>10923743.7657137</v>
      </c>
      <c r="C242">
        <v>1272165.46287714</v>
      </c>
      <c r="D242">
        <v>3152275.23702826</v>
      </c>
      <c r="E242">
        <v>4843939.64422922</v>
      </c>
      <c r="F242">
        <v>310063.827888184</v>
      </c>
      <c r="G242">
        <v>1345299.59369094</v>
      </c>
    </row>
    <row r="243" spans="1:7">
      <c r="A243">
        <v>241</v>
      </c>
      <c r="B243">
        <v>10923743.7657135</v>
      </c>
      <c r="C243">
        <v>1272165.63499183</v>
      </c>
      <c r="D243">
        <v>3152275.12486994</v>
      </c>
      <c r="E243">
        <v>4843939.64422922</v>
      </c>
      <c r="F243">
        <v>310063.78247256</v>
      </c>
      <c r="G243">
        <v>1345299.57914992</v>
      </c>
    </row>
    <row r="244" spans="1:7">
      <c r="A244">
        <v>242</v>
      </c>
      <c r="B244">
        <v>10923743.7657134</v>
      </c>
      <c r="C244">
        <v>1272165.73325342</v>
      </c>
      <c r="D244">
        <v>3152275.06552927</v>
      </c>
      <c r="E244">
        <v>4843939.64422922</v>
      </c>
      <c r="F244">
        <v>310063.751711433</v>
      </c>
      <c r="G244">
        <v>1345299.57099007</v>
      </c>
    </row>
    <row r="245" spans="1:7">
      <c r="A245">
        <v>243</v>
      </c>
      <c r="B245">
        <v>10923743.7657153</v>
      </c>
      <c r="C245">
        <v>1272166.08974454</v>
      </c>
      <c r="D245">
        <v>3152274.86727588</v>
      </c>
      <c r="E245">
        <v>4843939.64422922</v>
      </c>
      <c r="F245">
        <v>310063.634545741</v>
      </c>
      <c r="G245">
        <v>1345299.52991991</v>
      </c>
    </row>
    <row r="246" spans="1:7">
      <c r="A246">
        <v>244</v>
      </c>
      <c r="B246">
        <v>10923743.7657138</v>
      </c>
      <c r="C246">
        <v>1272165.98065047</v>
      </c>
      <c r="D246">
        <v>3152274.92488826</v>
      </c>
      <c r="E246">
        <v>4843939.64422922</v>
      </c>
      <c r="F246">
        <v>310063.670827515</v>
      </c>
      <c r="G246">
        <v>1345299.54511836</v>
      </c>
    </row>
    <row r="247" spans="1:7">
      <c r="A247">
        <v>245</v>
      </c>
      <c r="B247">
        <v>10923743.7657134</v>
      </c>
      <c r="C247">
        <v>1272165.36605906</v>
      </c>
      <c r="D247">
        <v>3152275.27057332</v>
      </c>
      <c r="E247">
        <v>4843939.64422922</v>
      </c>
      <c r="F247">
        <v>310063.872864013</v>
      </c>
      <c r="G247">
        <v>1345299.61198778</v>
      </c>
    </row>
    <row r="248" spans="1:7">
      <c r="A248">
        <v>246</v>
      </c>
      <c r="B248">
        <v>10923743.7657139</v>
      </c>
      <c r="C248">
        <v>1272165.52678508</v>
      </c>
      <c r="D248">
        <v>3152275.19181264</v>
      </c>
      <c r="E248">
        <v>4843939.64422922</v>
      </c>
      <c r="F248">
        <v>310063.813192827</v>
      </c>
      <c r="G248">
        <v>1345299.5896941</v>
      </c>
    </row>
    <row r="249" spans="1:7">
      <c r="A249">
        <v>247</v>
      </c>
      <c r="B249">
        <v>10923743.7657139</v>
      </c>
      <c r="C249">
        <v>1272165.50645502</v>
      </c>
      <c r="D249">
        <v>3152275.17352123</v>
      </c>
      <c r="E249">
        <v>4843939.64422922</v>
      </c>
      <c r="F249">
        <v>310063.838230319</v>
      </c>
      <c r="G249">
        <v>1345299.60327816</v>
      </c>
    </row>
    <row r="250" spans="1:7">
      <c r="A250">
        <v>248</v>
      </c>
      <c r="B250">
        <v>10923743.7657133</v>
      </c>
      <c r="C250">
        <v>1272165.01810178</v>
      </c>
      <c r="D250">
        <v>3152275.4693563</v>
      </c>
      <c r="E250">
        <v>4843939.64422922</v>
      </c>
      <c r="F250">
        <v>310063.984489814</v>
      </c>
      <c r="G250">
        <v>1345299.6495362</v>
      </c>
    </row>
    <row r="251" spans="1:7">
      <c r="A251">
        <v>249</v>
      </c>
      <c r="B251">
        <v>10923743.7657136</v>
      </c>
      <c r="C251">
        <v>1272164.33345376</v>
      </c>
      <c r="D251">
        <v>3152275.85555475</v>
      </c>
      <c r="E251">
        <v>4843939.64422922</v>
      </c>
      <c r="F251">
        <v>310064.208130037</v>
      </c>
      <c r="G251">
        <v>1345299.72434583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1058617.1397968</v>
      </c>
      <c r="C2">
        <v>1590599.27838541</v>
      </c>
    </row>
    <row r="3" spans="1:3">
      <c r="A3">
        <v>1</v>
      </c>
      <c r="B3">
        <v>10586171.3979681</v>
      </c>
      <c r="C3">
        <v>4723428.33345005</v>
      </c>
    </row>
    <row r="4" spans="1:3">
      <c r="A4">
        <v>2</v>
      </c>
      <c r="B4">
        <v>9945213.05167498</v>
      </c>
      <c r="C4">
        <v>4474732.82224381</v>
      </c>
    </row>
    <row r="5" spans="1:3">
      <c r="A5">
        <v>3</v>
      </c>
      <c r="B5">
        <v>8983106.39239983</v>
      </c>
      <c r="C5">
        <v>4192674.68546213</v>
      </c>
    </row>
    <row r="6" spans="1:3">
      <c r="A6">
        <v>4</v>
      </c>
      <c r="B6">
        <v>8540393.76666779</v>
      </c>
      <c r="C6">
        <v>4039996.66629496</v>
      </c>
    </row>
    <row r="7" spans="1:3">
      <c r="A7">
        <v>5</v>
      </c>
      <c r="B7">
        <v>7698040.00315565</v>
      </c>
      <c r="C7">
        <v>3782238.19234187</v>
      </c>
    </row>
    <row r="8" spans="1:3">
      <c r="A8">
        <v>6</v>
      </c>
      <c r="B8">
        <v>7286384.39027651</v>
      </c>
      <c r="C8">
        <v>3630880.31381539</v>
      </c>
    </row>
    <row r="9" spans="1:3">
      <c r="A9">
        <v>7</v>
      </c>
      <c r="B9">
        <v>6477307.52139648</v>
      </c>
      <c r="C9">
        <v>3362302.18992401</v>
      </c>
    </row>
    <row r="10" spans="1:3">
      <c r="A10">
        <v>8</v>
      </c>
      <c r="B10">
        <v>5293085.69898403</v>
      </c>
      <c r="C10">
        <v>2982967.74730303</v>
      </c>
    </row>
    <row r="11" spans="1:3">
      <c r="A11">
        <v>9</v>
      </c>
      <c r="B11">
        <v>4423647.6472857</v>
      </c>
      <c r="C11">
        <v>2700720.62998321</v>
      </c>
    </row>
    <row r="12" spans="1:3">
      <c r="A12">
        <v>10</v>
      </c>
      <c r="B12">
        <v>4300828.06246742</v>
      </c>
      <c r="C12">
        <v>2668554.4730417</v>
      </c>
    </row>
    <row r="13" spans="1:3">
      <c r="A13">
        <v>11</v>
      </c>
      <c r="B13">
        <v>4288126.55127336</v>
      </c>
      <c r="C13">
        <v>2663077.04225024</v>
      </c>
    </row>
    <row r="14" spans="1:3">
      <c r="A14">
        <v>12</v>
      </c>
      <c r="B14">
        <v>4095223.27480999</v>
      </c>
      <c r="C14">
        <v>2601194.62405406</v>
      </c>
    </row>
    <row r="15" spans="1:3">
      <c r="A15">
        <v>13</v>
      </c>
      <c r="B15">
        <v>4076557.71541175</v>
      </c>
      <c r="C15">
        <v>2592378.4256211</v>
      </c>
    </row>
    <row r="16" spans="1:3">
      <c r="A16">
        <v>14</v>
      </c>
      <c r="B16">
        <v>3885794.13367989</v>
      </c>
      <c r="C16">
        <v>2527688.51023522</v>
      </c>
    </row>
    <row r="17" spans="1:3">
      <c r="A17">
        <v>15</v>
      </c>
      <c r="B17">
        <v>3912262.03388641</v>
      </c>
      <c r="C17">
        <v>2536952.2527182</v>
      </c>
    </row>
    <row r="18" spans="1:3">
      <c r="A18">
        <v>16</v>
      </c>
      <c r="B18">
        <v>3378331.0031536</v>
      </c>
      <c r="C18">
        <v>2360663.95619573</v>
      </c>
    </row>
    <row r="19" spans="1:3">
      <c r="A19">
        <v>17</v>
      </c>
      <c r="B19">
        <v>3003685.43387358</v>
      </c>
      <c r="C19">
        <v>2237437.02756587</v>
      </c>
    </row>
    <row r="20" spans="1:3">
      <c r="A20">
        <v>18</v>
      </c>
      <c r="B20">
        <v>2888313.05361024</v>
      </c>
      <c r="C20">
        <v>2198749.33864821</v>
      </c>
    </row>
    <row r="21" spans="1:3">
      <c r="A21">
        <v>19</v>
      </c>
      <c r="B21">
        <v>2818345.61453479</v>
      </c>
      <c r="C21">
        <v>2171856.50470359</v>
      </c>
    </row>
    <row r="22" spans="1:3">
      <c r="A22">
        <v>20</v>
      </c>
      <c r="B22">
        <v>2860283.34967091</v>
      </c>
      <c r="C22">
        <v>2187198.03316819</v>
      </c>
    </row>
    <row r="23" spans="1:3">
      <c r="A23">
        <v>21</v>
      </c>
      <c r="B23">
        <v>2753265.71258798</v>
      </c>
      <c r="C23">
        <v>2150325.48766027</v>
      </c>
    </row>
    <row r="24" spans="1:3">
      <c r="A24">
        <v>22</v>
      </c>
      <c r="B24">
        <v>2757884.07618184</v>
      </c>
      <c r="C24">
        <v>2149580.16854004</v>
      </c>
    </row>
    <row r="25" spans="1:3">
      <c r="A25">
        <v>23</v>
      </c>
      <c r="B25">
        <v>2580957.05606639</v>
      </c>
      <c r="C25">
        <v>2094742.60225695</v>
      </c>
    </row>
    <row r="26" spans="1:3">
      <c r="A26">
        <v>24</v>
      </c>
      <c r="B26">
        <v>2358507.37253576</v>
      </c>
      <c r="C26">
        <v>2022265.16813054</v>
      </c>
    </row>
    <row r="27" spans="1:3">
      <c r="A27">
        <v>25</v>
      </c>
      <c r="B27">
        <v>2179747.44639128</v>
      </c>
      <c r="C27">
        <v>1963521.5623976</v>
      </c>
    </row>
    <row r="28" spans="1:3">
      <c r="A28">
        <v>26</v>
      </c>
      <c r="B28">
        <v>2181893.43751033</v>
      </c>
      <c r="C28">
        <v>1963644.70856084</v>
      </c>
    </row>
    <row r="29" spans="1:3">
      <c r="A29">
        <v>27</v>
      </c>
      <c r="B29">
        <v>2187382.82714448</v>
      </c>
      <c r="C29">
        <v>1965265.94879317</v>
      </c>
    </row>
    <row r="30" spans="1:3">
      <c r="A30">
        <v>28</v>
      </c>
      <c r="B30">
        <v>2081966.66604671</v>
      </c>
      <c r="C30">
        <v>1932441.25551895</v>
      </c>
    </row>
    <row r="31" spans="1:3">
      <c r="A31">
        <v>29</v>
      </c>
      <c r="B31">
        <v>2042311.7812869</v>
      </c>
      <c r="C31">
        <v>1920401.47499389</v>
      </c>
    </row>
    <row r="32" spans="1:3">
      <c r="A32">
        <v>30</v>
      </c>
      <c r="B32">
        <v>2063967.59214554</v>
      </c>
      <c r="C32">
        <v>1928890.46637484</v>
      </c>
    </row>
    <row r="33" spans="1:3">
      <c r="A33">
        <v>31</v>
      </c>
      <c r="B33">
        <v>1980892.28205581</v>
      </c>
      <c r="C33">
        <v>1899632.79041761</v>
      </c>
    </row>
    <row r="34" spans="1:3">
      <c r="A34">
        <v>32</v>
      </c>
      <c r="B34">
        <v>1928125.61325579</v>
      </c>
      <c r="C34">
        <v>1881900.89375608</v>
      </c>
    </row>
    <row r="35" spans="1:3">
      <c r="A35">
        <v>33</v>
      </c>
      <c r="B35">
        <v>1802226.79268154</v>
      </c>
      <c r="C35">
        <v>1840223.42738078</v>
      </c>
    </row>
    <row r="36" spans="1:3">
      <c r="A36">
        <v>34</v>
      </c>
      <c r="B36">
        <v>1704326.65178744</v>
      </c>
      <c r="C36">
        <v>1807869.86783876</v>
      </c>
    </row>
    <row r="37" spans="1:3">
      <c r="A37">
        <v>35</v>
      </c>
      <c r="B37">
        <v>1671859.48284297</v>
      </c>
      <c r="C37">
        <v>1797581.29272251</v>
      </c>
    </row>
    <row r="38" spans="1:3">
      <c r="A38">
        <v>36</v>
      </c>
      <c r="B38">
        <v>1636430.49825659</v>
      </c>
      <c r="C38">
        <v>1785793.52298459</v>
      </c>
    </row>
    <row r="39" spans="1:3">
      <c r="A39">
        <v>37</v>
      </c>
      <c r="B39">
        <v>1640695.2223284</v>
      </c>
      <c r="C39">
        <v>1787354.66557091</v>
      </c>
    </row>
    <row r="40" spans="1:3">
      <c r="A40">
        <v>38</v>
      </c>
      <c r="B40">
        <v>1550344.56900017</v>
      </c>
      <c r="C40">
        <v>1756545.80213665</v>
      </c>
    </row>
    <row r="41" spans="1:3">
      <c r="A41">
        <v>39</v>
      </c>
      <c r="B41">
        <v>1504243.24935351</v>
      </c>
      <c r="C41">
        <v>1740612.69142247</v>
      </c>
    </row>
    <row r="42" spans="1:3">
      <c r="A42">
        <v>40</v>
      </c>
      <c r="B42">
        <v>1475016.17775381</v>
      </c>
      <c r="C42">
        <v>1731909.1543973</v>
      </c>
    </row>
    <row r="43" spans="1:3">
      <c r="A43">
        <v>41</v>
      </c>
      <c r="B43">
        <v>1400251.61986208</v>
      </c>
      <c r="C43">
        <v>1707187.60985378</v>
      </c>
    </row>
    <row r="44" spans="1:3">
      <c r="A44">
        <v>42</v>
      </c>
      <c r="B44">
        <v>1335741.01805422</v>
      </c>
      <c r="C44">
        <v>1685564.37283287</v>
      </c>
    </row>
    <row r="45" spans="1:3">
      <c r="A45">
        <v>43</v>
      </c>
      <c r="B45">
        <v>1280898.83345075</v>
      </c>
      <c r="C45">
        <v>1667370.68435787</v>
      </c>
    </row>
    <row r="46" spans="1:3">
      <c r="A46">
        <v>44</v>
      </c>
      <c r="B46">
        <v>1259320.43738928</v>
      </c>
      <c r="C46">
        <v>1660244.60550768</v>
      </c>
    </row>
    <row r="47" spans="1:3">
      <c r="A47">
        <v>45</v>
      </c>
      <c r="B47">
        <v>1234012.73910566</v>
      </c>
      <c r="C47">
        <v>1651303.92897123</v>
      </c>
    </row>
    <row r="48" spans="1:3">
      <c r="A48">
        <v>46</v>
      </c>
      <c r="B48">
        <v>1207199.03560221</v>
      </c>
      <c r="C48">
        <v>1642341.13145839</v>
      </c>
    </row>
    <row r="49" spans="1:3">
      <c r="A49">
        <v>47</v>
      </c>
      <c r="B49">
        <v>1186868.39980489</v>
      </c>
      <c r="C49">
        <v>1635733.34701302</v>
      </c>
    </row>
    <row r="50" spans="1:3">
      <c r="A50">
        <v>48</v>
      </c>
      <c r="B50">
        <v>1142858.33765136</v>
      </c>
      <c r="C50">
        <v>1621611.61009857</v>
      </c>
    </row>
    <row r="51" spans="1:3">
      <c r="A51">
        <v>49</v>
      </c>
      <c r="B51">
        <v>1101917.931966</v>
      </c>
      <c r="C51">
        <v>1607523.01693097</v>
      </c>
    </row>
    <row r="52" spans="1:3">
      <c r="A52">
        <v>50</v>
      </c>
      <c r="B52">
        <v>1061585.53267974</v>
      </c>
      <c r="C52">
        <v>1594255.00861929</v>
      </c>
    </row>
    <row r="53" spans="1:3">
      <c r="A53">
        <v>51</v>
      </c>
      <c r="B53">
        <v>1025439.44242462</v>
      </c>
      <c r="C53">
        <v>1582310.98730901</v>
      </c>
    </row>
    <row r="54" spans="1:3">
      <c r="A54">
        <v>52</v>
      </c>
      <c r="B54">
        <v>996761.646707245</v>
      </c>
      <c r="C54">
        <v>1572554.31743779</v>
      </c>
    </row>
    <row r="55" spans="1:3">
      <c r="A55">
        <v>53</v>
      </c>
      <c r="B55">
        <v>979667.361580473</v>
      </c>
      <c r="C55">
        <v>1566888.87197889</v>
      </c>
    </row>
    <row r="56" spans="1:3">
      <c r="A56">
        <v>54</v>
      </c>
      <c r="B56">
        <v>959242.659236228</v>
      </c>
      <c r="C56">
        <v>1560356.31450122</v>
      </c>
    </row>
    <row r="57" spans="1:3">
      <c r="A57">
        <v>55</v>
      </c>
      <c r="B57">
        <v>938873.072178969</v>
      </c>
      <c r="C57">
        <v>1553650.00061994</v>
      </c>
    </row>
    <row r="58" spans="1:3">
      <c r="A58">
        <v>56</v>
      </c>
      <c r="B58">
        <v>911321.116715263</v>
      </c>
      <c r="C58">
        <v>1544358.39552888</v>
      </c>
    </row>
    <row r="59" spans="1:3">
      <c r="A59">
        <v>57</v>
      </c>
      <c r="B59">
        <v>888225.833876977</v>
      </c>
      <c r="C59">
        <v>1537011.48875229</v>
      </c>
    </row>
    <row r="60" spans="1:3">
      <c r="A60">
        <v>58</v>
      </c>
      <c r="B60">
        <v>863987.699154047</v>
      </c>
      <c r="C60">
        <v>1528874.4162262</v>
      </c>
    </row>
    <row r="61" spans="1:3">
      <c r="A61">
        <v>59</v>
      </c>
      <c r="B61">
        <v>839104.944296301</v>
      </c>
      <c r="C61">
        <v>1520590.53600216</v>
      </c>
    </row>
    <row r="62" spans="1:3">
      <c r="A62">
        <v>60</v>
      </c>
      <c r="B62">
        <v>819631.37806164</v>
      </c>
      <c r="C62">
        <v>1514242.49436609</v>
      </c>
    </row>
    <row r="63" spans="1:3">
      <c r="A63">
        <v>61</v>
      </c>
      <c r="B63">
        <v>804584.872717023</v>
      </c>
      <c r="C63">
        <v>1509312.1133329</v>
      </c>
    </row>
    <row r="64" spans="1:3">
      <c r="A64">
        <v>62</v>
      </c>
      <c r="B64">
        <v>787396.265147625</v>
      </c>
      <c r="C64">
        <v>1503486.7721258</v>
      </c>
    </row>
    <row r="65" spans="1:3">
      <c r="A65">
        <v>63</v>
      </c>
      <c r="B65">
        <v>771500.13128405</v>
      </c>
      <c r="C65">
        <v>1498203.4141997</v>
      </c>
    </row>
    <row r="66" spans="1:3">
      <c r="A66">
        <v>64</v>
      </c>
      <c r="B66">
        <v>752608.766066967</v>
      </c>
      <c r="C66">
        <v>1492048.13409692</v>
      </c>
    </row>
    <row r="67" spans="1:3">
      <c r="A67">
        <v>65</v>
      </c>
      <c r="B67">
        <v>736525.354970253</v>
      </c>
      <c r="C67">
        <v>1486496.84760329</v>
      </c>
    </row>
    <row r="68" spans="1:3">
      <c r="A68">
        <v>66</v>
      </c>
      <c r="B68">
        <v>720917.60432523</v>
      </c>
      <c r="C68">
        <v>1481412.4087174</v>
      </c>
    </row>
    <row r="69" spans="1:3">
      <c r="A69">
        <v>67</v>
      </c>
      <c r="B69">
        <v>704704.20082779</v>
      </c>
      <c r="C69">
        <v>1476084.47588836</v>
      </c>
    </row>
    <row r="70" spans="1:3">
      <c r="A70">
        <v>68</v>
      </c>
      <c r="B70">
        <v>688778.859150304</v>
      </c>
      <c r="C70">
        <v>1470735.09440258</v>
      </c>
    </row>
    <row r="71" spans="1:3">
      <c r="A71">
        <v>69</v>
      </c>
      <c r="B71">
        <v>676688.336975426</v>
      </c>
      <c r="C71">
        <v>1466698.72820761</v>
      </c>
    </row>
    <row r="72" spans="1:3">
      <c r="A72">
        <v>70</v>
      </c>
      <c r="B72">
        <v>663985.392653024</v>
      </c>
      <c r="C72">
        <v>1462563.88907175</v>
      </c>
    </row>
    <row r="73" spans="1:3">
      <c r="A73">
        <v>71</v>
      </c>
      <c r="B73">
        <v>651809.038060592</v>
      </c>
      <c r="C73">
        <v>1458543.00116837</v>
      </c>
    </row>
    <row r="74" spans="1:3">
      <c r="A74">
        <v>72</v>
      </c>
      <c r="B74">
        <v>638147.233207187</v>
      </c>
      <c r="C74">
        <v>1453953.87603199</v>
      </c>
    </row>
    <row r="75" spans="1:3">
      <c r="A75">
        <v>73</v>
      </c>
      <c r="B75">
        <v>627342.206166749</v>
      </c>
      <c r="C75">
        <v>1450528.15063461</v>
      </c>
    </row>
    <row r="76" spans="1:3">
      <c r="A76">
        <v>74</v>
      </c>
      <c r="B76">
        <v>616082.6389887</v>
      </c>
      <c r="C76">
        <v>1446734.59108615</v>
      </c>
    </row>
    <row r="77" spans="1:3">
      <c r="A77">
        <v>75</v>
      </c>
      <c r="B77">
        <v>603749.132825863</v>
      </c>
      <c r="C77">
        <v>1442611.3569585</v>
      </c>
    </row>
    <row r="78" spans="1:3">
      <c r="A78">
        <v>76</v>
      </c>
      <c r="B78">
        <v>592561.889839401</v>
      </c>
      <c r="C78">
        <v>1438945.15825739</v>
      </c>
    </row>
    <row r="79" spans="1:3">
      <c r="A79">
        <v>77</v>
      </c>
      <c r="B79">
        <v>583469.008924534</v>
      </c>
      <c r="C79">
        <v>1435963.02185625</v>
      </c>
    </row>
    <row r="80" spans="1:3">
      <c r="A80">
        <v>78</v>
      </c>
      <c r="B80">
        <v>573153.945490581</v>
      </c>
      <c r="C80">
        <v>1432491.52629191</v>
      </c>
    </row>
    <row r="81" spans="1:3">
      <c r="A81">
        <v>79</v>
      </c>
      <c r="B81">
        <v>563958.421535562</v>
      </c>
      <c r="C81">
        <v>1429433.6674342</v>
      </c>
    </row>
    <row r="82" spans="1:3">
      <c r="A82">
        <v>80</v>
      </c>
      <c r="B82">
        <v>553611.957838375</v>
      </c>
      <c r="C82">
        <v>1426053.83161422</v>
      </c>
    </row>
    <row r="83" spans="1:3">
      <c r="A83">
        <v>81</v>
      </c>
      <c r="B83">
        <v>545014.827244921</v>
      </c>
      <c r="C83">
        <v>1423086.36315078</v>
      </c>
    </row>
    <row r="84" spans="1:3">
      <c r="A84">
        <v>82</v>
      </c>
      <c r="B84">
        <v>537103.339006476</v>
      </c>
      <c r="C84">
        <v>1420514.59239212</v>
      </c>
    </row>
    <row r="85" spans="1:3">
      <c r="A85">
        <v>83</v>
      </c>
      <c r="B85">
        <v>528182.7800587</v>
      </c>
      <c r="C85">
        <v>1417588.16579605</v>
      </c>
    </row>
    <row r="86" spans="1:3">
      <c r="A86">
        <v>84</v>
      </c>
      <c r="B86">
        <v>519086.52403371</v>
      </c>
      <c r="C86">
        <v>1414540.11575402</v>
      </c>
    </row>
    <row r="87" spans="1:3">
      <c r="A87">
        <v>85</v>
      </c>
      <c r="B87">
        <v>511584.842131342</v>
      </c>
      <c r="C87">
        <v>1412032.81735154</v>
      </c>
    </row>
    <row r="88" spans="1:3">
      <c r="A88">
        <v>86</v>
      </c>
      <c r="B88">
        <v>504076.597153469</v>
      </c>
      <c r="C88">
        <v>1409581.94236723</v>
      </c>
    </row>
    <row r="89" spans="1:3">
      <c r="A89">
        <v>87</v>
      </c>
      <c r="B89">
        <v>496726.212804893</v>
      </c>
      <c r="C89">
        <v>1407156.13686259</v>
      </c>
    </row>
    <row r="90" spans="1:3">
      <c r="A90">
        <v>88</v>
      </c>
      <c r="B90">
        <v>488727.981863604</v>
      </c>
      <c r="C90">
        <v>1404469.80957565</v>
      </c>
    </row>
    <row r="91" spans="1:3">
      <c r="A91">
        <v>89</v>
      </c>
      <c r="B91">
        <v>482292.052897091</v>
      </c>
      <c r="C91">
        <v>1402425.73619159</v>
      </c>
    </row>
    <row r="92" spans="1:3">
      <c r="A92">
        <v>90</v>
      </c>
      <c r="B92">
        <v>475676.352648012</v>
      </c>
      <c r="C92">
        <v>1400195.29147342</v>
      </c>
    </row>
    <row r="93" spans="1:3">
      <c r="A93">
        <v>91</v>
      </c>
      <c r="B93">
        <v>468609.532176485</v>
      </c>
      <c r="C93">
        <v>1397827.71978263</v>
      </c>
    </row>
    <row r="94" spans="1:3">
      <c r="A94">
        <v>92</v>
      </c>
      <c r="B94">
        <v>461739.632205858</v>
      </c>
      <c r="C94">
        <v>1395573.56151843</v>
      </c>
    </row>
    <row r="95" spans="1:3">
      <c r="A95">
        <v>93</v>
      </c>
      <c r="B95">
        <v>456202.52869801</v>
      </c>
      <c r="C95">
        <v>1393758.52806246</v>
      </c>
    </row>
    <row r="96" spans="1:3">
      <c r="A96">
        <v>94</v>
      </c>
      <c r="B96">
        <v>449688.932395759</v>
      </c>
      <c r="C96">
        <v>1391569.66473619</v>
      </c>
    </row>
    <row r="97" spans="1:3">
      <c r="A97">
        <v>95</v>
      </c>
      <c r="B97">
        <v>444125.891477437</v>
      </c>
      <c r="C97">
        <v>1389716.80824787</v>
      </c>
    </row>
    <row r="98" spans="1:3">
      <c r="A98">
        <v>96</v>
      </c>
      <c r="B98">
        <v>437679.893570485</v>
      </c>
      <c r="C98">
        <v>1387612.28714473</v>
      </c>
    </row>
    <row r="99" spans="1:3">
      <c r="A99">
        <v>97</v>
      </c>
      <c r="B99">
        <v>432355.091879</v>
      </c>
      <c r="C99">
        <v>1385774.88471484</v>
      </c>
    </row>
    <row r="100" spans="1:3">
      <c r="A100">
        <v>98</v>
      </c>
      <c r="B100">
        <v>427758.352292758</v>
      </c>
      <c r="C100">
        <v>1384283.43616736</v>
      </c>
    </row>
    <row r="101" spans="1:3">
      <c r="A101">
        <v>99</v>
      </c>
      <c r="B101">
        <v>422123.887307976</v>
      </c>
      <c r="C101">
        <v>1382437.71671609</v>
      </c>
    </row>
    <row r="102" spans="1:3">
      <c r="A102">
        <v>100</v>
      </c>
      <c r="B102">
        <v>416402.027478998</v>
      </c>
      <c r="C102">
        <v>1380520.95336186</v>
      </c>
    </row>
    <row r="103" spans="1:3">
      <c r="A103">
        <v>101</v>
      </c>
      <c r="B103">
        <v>411472.082240795</v>
      </c>
      <c r="C103">
        <v>1378871.56280456</v>
      </c>
    </row>
    <row r="104" spans="1:3">
      <c r="A104">
        <v>102</v>
      </c>
      <c r="B104">
        <v>406885.406858449</v>
      </c>
      <c r="C104">
        <v>1377375.64688976</v>
      </c>
    </row>
    <row r="105" spans="1:3">
      <c r="A105">
        <v>103</v>
      </c>
      <c r="B105">
        <v>402170.400578574</v>
      </c>
      <c r="C105">
        <v>1375822.73349009</v>
      </c>
    </row>
    <row r="106" spans="1:3">
      <c r="A106">
        <v>104</v>
      </c>
      <c r="B106">
        <v>397056.232009202</v>
      </c>
      <c r="C106">
        <v>1374101.89793923</v>
      </c>
    </row>
    <row r="107" spans="1:3">
      <c r="A107">
        <v>105</v>
      </c>
      <c r="B107">
        <v>392826.136952575</v>
      </c>
      <c r="C107">
        <v>1372758.69662568</v>
      </c>
    </row>
    <row r="108" spans="1:3">
      <c r="A108">
        <v>106</v>
      </c>
      <c r="B108">
        <v>388429.869028192</v>
      </c>
      <c r="C108">
        <v>1371275.33825092</v>
      </c>
    </row>
    <row r="109" spans="1:3">
      <c r="A109">
        <v>107</v>
      </c>
      <c r="B109">
        <v>384142.03917717</v>
      </c>
      <c r="C109">
        <v>1369834.49636934</v>
      </c>
    </row>
    <row r="110" spans="1:3">
      <c r="A110">
        <v>108</v>
      </c>
      <c r="B110">
        <v>379612.467457478</v>
      </c>
      <c r="C110">
        <v>1368348.70501623</v>
      </c>
    </row>
    <row r="111" spans="1:3">
      <c r="A111">
        <v>109</v>
      </c>
      <c r="B111">
        <v>376215.045440125</v>
      </c>
      <c r="C111">
        <v>1367237.54640658</v>
      </c>
    </row>
    <row r="112" spans="1:3">
      <c r="A112">
        <v>110</v>
      </c>
      <c r="B112">
        <v>371781.782269664</v>
      </c>
      <c r="C112">
        <v>1365747.36260281</v>
      </c>
    </row>
    <row r="113" spans="1:3">
      <c r="A113">
        <v>111</v>
      </c>
      <c r="B113">
        <v>368399.061287386</v>
      </c>
      <c r="C113">
        <v>1364616.75333978</v>
      </c>
    </row>
    <row r="114" spans="1:3">
      <c r="A114">
        <v>112</v>
      </c>
      <c r="B114">
        <v>364089.625683264</v>
      </c>
      <c r="C114">
        <v>1363214.51608865</v>
      </c>
    </row>
    <row r="115" spans="1:3">
      <c r="A115">
        <v>113</v>
      </c>
      <c r="B115">
        <v>360666.570405143</v>
      </c>
      <c r="C115">
        <v>1362028.45482335</v>
      </c>
    </row>
    <row r="116" spans="1:3">
      <c r="A116">
        <v>114</v>
      </c>
      <c r="B116">
        <v>358144.558311186</v>
      </c>
      <c r="C116">
        <v>1361216.54000501</v>
      </c>
    </row>
    <row r="117" spans="1:3">
      <c r="A117">
        <v>115</v>
      </c>
      <c r="B117">
        <v>354321.117117417</v>
      </c>
      <c r="C117">
        <v>1359967.90498108</v>
      </c>
    </row>
    <row r="118" spans="1:3">
      <c r="A118">
        <v>116</v>
      </c>
      <c r="B118">
        <v>350592.83856756</v>
      </c>
      <c r="C118">
        <v>1358717.05512229</v>
      </c>
    </row>
    <row r="119" spans="1:3">
      <c r="A119">
        <v>117</v>
      </c>
      <c r="B119">
        <v>347166.850983933</v>
      </c>
      <c r="C119">
        <v>1357568.95887007</v>
      </c>
    </row>
    <row r="120" spans="1:3">
      <c r="A120">
        <v>118</v>
      </c>
      <c r="B120">
        <v>344597.064168289</v>
      </c>
      <c r="C120">
        <v>1356736.40299991</v>
      </c>
    </row>
    <row r="121" spans="1:3">
      <c r="A121">
        <v>119</v>
      </c>
      <c r="B121">
        <v>341539.923660811</v>
      </c>
      <c r="C121">
        <v>1355734.92828984</v>
      </c>
    </row>
    <row r="122" spans="1:3">
      <c r="A122">
        <v>120</v>
      </c>
      <c r="B122">
        <v>338324.55102487</v>
      </c>
      <c r="C122">
        <v>1354646.10181419</v>
      </c>
    </row>
    <row r="123" spans="1:3">
      <c r="A123">
        <v>121</v>
      </c>
      <c r="B123">
        <v>335540.761104798</v>
      </c>
      <c r="C123">
        <v>1353768.901273</v>
      </c>
    </row>
    <row r="124" spans="1:3">
      <c r="A124">
        <v>122</v>
      </c>
      <c r="B124">
        <v>332367.089537346</v>
      </c>
      <c r="C124">
        <v>1352695.57751489</v>
      </c>
    </row>
    <row r="125" spans="1:3">
      <c r="A125">
        <v>123</v>
      </c>
      <c r="B125">
        <v>330198.926807327</v>
      </c>
      <c r="C125">
        <v>1351958.85338578</v>
      </c>
    </row>
    <row r="126" spans="1:3">
      <c r="A126">
        <v>124</v>
      </c>
      <c r="B126">
        <v>327330.81101183</v>
      </c>
      <c r="C126">
        <v>1351021.68186529</v>
      </c>
    </row>
    <row r="127" spans="1:3">
      <c r="A127">
        <v>125</v>
      </c>
      <c r="B127">
        <v>325776.218452337</v>
      </c>
      <c r="C127">
        <v>1350519.94935211</v>
      </c>
    </row>
    <row r="128" spans="1:3">
      <c r="A128">
        <v>126</v>
      </c>
      <c r="B128">
        <v>322653.155792943</v>
      </c>
      <c r="C128">
        <v>1349468.25892594</v>
      </c>
    </row>
    <row r="129" spans="1:3">
      <c r="A129">
        <v>127</v>
      </c>
      <c r="B129">
        <v>321166.90207023</v>
      </c>
      <c r="C129">
        <v>1348963.55371802</v>
      </c>
    </row>
    <row r="130" spans="1:3">
      <c r="A130">
        <v>128</v>
      </c>
      <c r="B130">
        <v>318457.842217718</v>
      </c>
      <c r="C130">
        <v>1348093.93128853</v>
      </c>
    </row>
    <row r="131" spans="1:3">
      <c r="A131">
        <v>129</v>
      </c>
      <c r="B131">
        <v>316726.202478757</v>
      </c>
      <c r="C131">
        <v>1347476.51065661</v>
      </c>
    </row>
    <row r="132" spans="1:3">
      <c r="A132">
        <v>130</v>
      </c>
      <c r="B132">
        <v>316599.451545647</v>
      </c>
      <c r="C132">
        <v>1347456.22846707</v>
      </c>
    </row>
    <row r="133" spans="1:3">
      <c r="A133">
        <v>131</v>
      </c>
      <c r="B133">
        <v>314287.568966824</v>
      </c>
      <c r="C133">
        <v>1346711.3671645</v>
      </c>
    </row>
    <row r="134" spans="1:3">
      <c r="A134">
        <v>132</v>
      </c>
      <c r="B134">
        <v>312645.704951268</v>
      </c>
      <c r="C134">
        <v>1346153.35003811</v>
      </c>
    </row>
    <row r="135" spans="1:3">
      <c r="A135">
        <v>133</v>
      </c>
      <c r="B135">
        <v>310355.366174517</v>
      </c>
      <c r="C135">
        <v>1345380.95038712</v>
      </c>
    </row>
    <row r="136" spans="1:3">
      <c r="A136">
        <v>134</v>
      </c>
      <c r="B136">
        <v>310915.493699891</v>
      </c>
      <c r="C136">
        <v>1345567.19068895</v>
      </c>
    </row>
    <row r="137" spans="1:3">
      <c r="A137">
        <v>135</v>
      </c>
      <c r="B137">
        <v>310173.697314426</v>
      </c>
      <c r="C137">
        <v>1345346.42496995</v>
      </c>
    </row>
    <row r="138" spans="1:3">
      <c r="A138">
        <v>136</v>
      </c>
      <c r="B138">
        <v>310147.870954992</v>
      </c>
      <c r="C138">
        <v>1345309.43555473</v>
      </c>
    </row>
    <row r="139" spans="1:3">
      <c r="A139">
        <v>137</v>
      </c>
      <c r="B139">
        <v>310742.724341985</v>
      </c>
      <c r="C139">
        <v>1345530.76865344</v>
      </c>
    </row>
    <row r="140" spans="1:3">
      <c r="A140">
        <v>138</v>
      </c>
      <c r="B140">
        <v>307874.160100507</v>
      </c>
      <c r="C140">
        <v>1344568.91394513</v>
      </c>
    </row>
    <row r="141" spans="1:3">
      <c r="A141">
        <v>139</v>
      </c>
      <c r="B141">
        <v>310442.527186648</v>
      </c>
      <c r="C141">
        <v>1345393.22214377</v>
      </c>
    </row>
    <row r="142" spans="1:3">
      <c r="A142">
        <v>140</v>
      </c>
      <c r="B142">
        <v>310897.19231758</v>
      </c>
      <c r="C142">
        <v>1345554.75497892</v>
      </c>
    </row>
    <row r="143" spans="1:3">
      <c r="A143">
        <v>141</v>
      </c>
      <c r="B143">
        <v>311186.287881382</v>
      </c>
      <c r="C143">
        <v>1345660.69271831</v>
      </c>
    </row>
    <row r="144" spans="1:3">
      <c r="A144">
        <v>142</v>
      </c>
      <c r="B144">
        <v>309793.480857379</v>
      </c>
      <c r="C144">
        <v>1345196.51866533</v>
      </c>
    </row>
    <row r="145" spans="1:3">
      <c r="A145">
        <v>143</v>
      </c>
      <c r="B145">
        <v>309689.203044995</v>
      </c>
      <c r="C145">
        <v>1345140.3985695</v>
      </c>
    </row>
    <row r="146" spans="1:3">
      <c r="A146">
        <v>144</v>
      </c>
      <c r="B146">
        <v>309532.208455766</v>
      </c>
      <c r="C146">
        <v>1345108.61787249</v>
      </c>
    </row>
    <row r="147" spans="1:3">
      <c r="A147">
        <v>145</v>
      </c>
      <c r="B147">
        <v>309544.960609967</v>
      </c>
      <c r="C147">
        <v>1345109.37232659</v>
      </c>
    </row>
    <row r="148" spans="1:3">
      <c r="A148">
        <v>146</v>
      </c>
      <c r="B148">
        <v>309440.95164805</v>
      </c>
      <c r="C148">
        <v>1345080.85107855</v>
      </c>
    </row>
    <row r="149" spans="1:3">
      <c r="A149">
        <v>147</v>
      </c>
      <c r="B149">
        <v>309202.757535445</v>
      </c>
      <c r="C149">
        <v>1344998.8251627</v>
      </c>
    </row>
    <row r="150" spans="1:3">
      <c r="A150">
        <v>148</v>
      </c>
      <c r="B150">
        <v>309483.64263564</v>
      </c>
      <c r="C150">
        <v>1345096.79811558</v>
      </c>
    </row>
    <row r="151" spans="1:3">
      <c r="A151">
        <v>149</v>
      </c>
      <c r="B151">
        <v>309468.079507365</v>
      </c>
      <c r="C151">
        <v>1345096.04184962</v>
      </c>
    </row>
    <row r="152" spans="1:3">
      <c r="A152">
        <v>150</v>
      </c>
      <c r="B152">
        <v>309716.065027988</v>
      </c>
      <c r="C152">
        <v>1345179.45275666</v>
      </c>
    </row>
    <row r="153" spans="1:3">
      <c r="A153">
        <v>151</v>
      </c>
      <c r="B153">
        <v>309405.000620162</v>
      </c>
      <c r="C153">
        <v>1345082.78929541</v>
      </c>
    </row>
    <row r="154" spans="1:3">
      <c r="A154">
        <v>152</v>
      </c>
      <c r="B154">
        <v>310159.357420716</v>
      </c>
      <c r="C154">
        <v>1345327.56042523</v>
      </c>
    </row>
    <row r="155" spans="1:3">
      <c r="A155">
        <v>153</v>
      </c>
      <c r="B155">
        <v>309814.197827787</v>
      </c>
      <c r="C155">
        <v>1345219.57774831</v>
      </c>
    </row>
    <row r="156" spans="1:3">
      <c r="A156">
        <v>154</v>
      </c>
      <c r="B156">
        <v>309564.448184878</v>
      </c>
      <c r="C156">
        <v>1345129.99286625</v>
      </c>
    </row>
    <row r="157" spans="1:3">
      <c r="A157">
        <v>155</v>
      </c>
      <c r="B157">
        <v>309799.959954151</v>
      </c>
      <c r="C157">
        <v>1345207.53582228</v>
      </c>
    </row>
    <row r="158" spans="1:3">
      <c r="A158">
        <v>156</v>
      </c>
      <c r="B158">
        <v>309858.251628407</v>
      </c>
      <c r="C158">
        <v>1345226.74675394</v>
      </c>
    </row>
    <row r="159" spans="1:3">
      <c r="A159">
        <v>157</v>
      </c>
      <c r="B159">
        <v>309747.142844458</v>
      </c>
      <c r="C159">
        <v>1345187.82787281</v>
      </c>
    </row>
    <row r="160" spans="1:3">
      <c r="A160">
        <v>158</v>
      </c>
      <c r="B160">
        <v>309763.30800624</v>
      </c>
      <c r="C160">
        <v>1345194.36462407</v>
      </c>
    </row>
    <row r="161" spans="1:3">
      <c r="A161">
        <v>159</v>
      </c>
      <c r="B161">
        <v>310199.603899029</v>
      </c>
      <c r="C161">
        <v>1345338.49310719</v>
      </c>
    </row>
    <row r="162" spans="1:3">
      <c r="A162">
        <v>160</v>
      </c>
      <c r="B162">
        <v>310123.518564376</v>
      </c>
      <c r="C162">
        <v>1345310.59911872</v>
      </c>
    </row>
    <row r="163" spans="1:3">
      <c r="A163">
        <v>161</v>
      </c>
      <c r="B163">
        <v>310242.48146718</v>
      </c>
      <c r="C163">
        <v>1345359.3938119</v>
      </c>
    </row>
    <row r="164" spans="1:3">
      <c r="A164">
        <v>162</v>
      </c>
      <c r="B164">
        <v>310071.471375046</v>
      </c>
      <c r="C164">
        <v>1345305.97355035</v>
      </c>
    </row>
    <row r="165" spans="1:3">
      <c r="A165">
        <v>163</v>
      </c>
      <c r="B165">
        <v>310262.462265767</v>
      </c>
      <c r="C165">
        <v>1345366.6646987</v>
      </c>
    </row>
    <row r="166" spans="1:3">
      <c r="A166">
        <v>164</v>
      </c>
      <c r="B166">
        <v>310418.161545602</v>
      </c>
      <c r="C166">
        <v>1345419.67796216</v>
      </c>
    </row>
    <row r="167" spans="1:3">
      <c r="A167">
        <v>165</v>
      </c>
      <c r="B167">
        <v>310245.342330491</v>
      </c>
      <c r="C167">
        <v>1345360.93629176</v>
      </c>
    </row>
    <row r="168" spans="1:3">
      <c r="A168">
        <v>166</v>
      </c>
      <c r="B168">
        <v>310295.494394419</v>
      </c>
      <c r="C168">
        <v>1345377.30447569</v>
      </c>
    </row>
    <row r="169" spans="1:3">
      <c r="A169">
        <v>167</v>
      </c>
      <c r="B169">
        <v>310089.252984901</v>
      </c>
      <c r="C169">
        <v>1345309.89707665</v>
      </c>
    </row>
    <row r="170" spans="1:3">
      <c r="A170">
        <v>168</v>
      </c>
      <c r="B170">
        <v>310060.254606482</v>
      </c>
      <c r="C170">
        <v>1345299.90851372</v>
      </c>
    </row>
    <row r="171" spans="1:3">
      <c r="A171">
        <v>169</v>
      </c>
      <c r="B171">
        <v>309988.814159265</v>
      </c>
      <c r="C171">
        <v>1345272.92441744</v>
      </c>
    </row>
    <row r="172" spans="1:3">
      <c r="A172">
        <v>170</v>
      </c>
      <c r="B172">
        <v>310041.141023387</v>
      </c>
      <c r="C172">
        <v>1345289.66478414</v>
      </c>
    </row>
    <row r="173" spans="1:3">
      <c r="A173">
        <v>171</v>
      </c>
      <c r="B173">
        <v>309972.795974032</v>
      </c>
      <c r="C173">
        <v>1345268.96925305</v>
      </c>
    </row>
    <row r="174" spans="1:3">
      <c r="A174">
        <v>172</v>
      </c>
      <c r="B174">
        <v>309921.415040903</v>
      </c>
      <c r="C174">
        <v>1345252.13594905</v>
      </c>
    </row>
    <row r="175" spans="1:3">
      <c r="A175">
        <v>173</v>
      </c>
      <c r="B175">
        <v>309965.636187052</v>
      </c>
      <c r="C175">
        <v>1345266.68724128</v>
      </c>
    </row>
    <row r="176" spans="1:3">
      <c r="A176">
        <v>174</v>
      </c>
      <c r="B176">
        <v>309931.936984526</v>
      </c>
      <c r="C176">
        <v>1345256.09647608</v>
      </c>
    </row>
    <row r="177" spans="1:3">
      <c r="A177">
        <v>175</v>
      </c>
      <c r="B177">
        <v>310006.423057318</v>
      </c>
      <c r="C177">
        <v>1345280.08798186</v>
      </c>
    </row>
    <row r="178" spans="1:3">
      <c r="A178">
        <v>176</v>
      </c>
      <c r="B178">
        <v>310039.444753576</v>
      </c>
      <c r="C178">
        <v>1345290.21511445</v>
      </c>
    </row>
    <row r="179" spans="1:3">
      <c r="A179">
        <v>177</v>
      </c>
      <c r="B179">
        <v>310091.06331762</v>
      </c>
      <c r="C179">
        <v>1345309.14381689</v>
      </c>
    </row>
    <row r="180" spans="1:3">
      <c r="A180">
        <v>178</v>
      </c>
      <c r="B180">
        <v>310102.040788621</v>
      </c>
      <c r="C180">
        <v>1345312.9173286</v>
      </c>
    </row>
    <row r="181" spans="1:3">
      <c r="A181">
        <v>179</v>
      </c>
      <c r="B181">
        <v>310155.527169578</v>
      </c>
      <c r="C181">
        <v>1345329.7488394</v>
      </c>
    </row>
    <row r="182" spans="1:3">
      <c r="A182">
        <v>180</v>
      </c>
      <c r="B182">
        <v>310104.260017582</v>
      </c>
      <c r="C182">
        <v>1345314.05169896</v>
      </c>
    </row>
    <row r="183" spans="1:3">
      <c r="A183">
        <v>181</v>
      </c>
      <c r="B183">
        <v>310070.638408807</v>
      </c>
      <c r="C183">
        <v>1345302.47311273</v>
      </c>
    </row>
    <row r="184" spans="1:3">
      <c r="A184">
        <v>182</v>
      </c>
      <c r="B184">
        <v>310093.406557616</v>
      </c>
      <c r="C184">
        <v>1345309.95873336</v>
      </c>
    </row>
    <row r="185" spans="1:3">
      <c r="A185">
        <v>183</v>
      </c>
      <c r="B185">
        <v>310063.580879348</v>
      </c>
      <c r="C185">
        <v>1345300.13527898</v>
      </c>
    </row>
    <row r="186" spans="1:3">
      <c r="A186">
        <v>184</v>
      </c>
      <c r="B186">
        <v>310069.394669823</v>
      </c>
      <c r="C186">
        <v>1345302.56543473</v>
      </c>
    </row>
    <row r="187" spans="1:3">
      <c r="A187">
        <v>185</v>
      </c>
      <c r="B187">
        <v>310029.63141853</v>
      </c>
      <c r="C187">
        <v>1345288.57902956</v>
      </c>
    </row>
    <row r="188" spans="1:3">
      <c r="A188">
        <v>186</v>
      </c>
      <c r="B188">
        <v>310053.430214889</v>
      </c>
      <c r="C188">
        <v>1345296.98522029</v>
      </c>
    </row>
    <row r="189" spans="1:3">
      <c r="A189">
        <v>187</v>
      </c>
      <c r="B189">
        <v>310086.154693045</v>
      </c>
      <c r="C189">
        <v>1345307.18246105</v>
      </c>
    </row>
    <row r="190" spans="1:3">
      <c r="A190">
        <v>188</v>
      </c>
      <c r="B190">
        <v>310106.421471531</v>
      </c>
      <c r="C190">
        <v>1345313.30373156</v>
      </c>
    </row>
    <row r="191" spans="1:3">
      <c r="A191">
        <v>189</v>
      </c>
      <c r="B191">
        <v>310068.699305356</v>
      </c>
      <c r="C191">
        <v>1345301.19264497</v>
      </c>
    </row>
    <row r="192" spans="1:3">
      <c r="A192">
        <v>190</v>
      </c>
      <c r="B192">
        <v>310078.281132665</v>
      </c>
      <c r="C192">
        <v>1345304.54902609</v>
      </c>
    </row>
    <row r="193" spans="1:3">
      <c r="A193">
        <v>191</v>
      </c>
      <c r="B193">
        <v>310059.430070527</v>
      </c>
      <c r="C193">
        <v>1345298.10770293</v>
      </c>
    </row>
    <row r="194" spans="1:3">
      <c r="A194">
        <v>192</v>
      </c>
      <c r="B194">
        <v>310065.350526251</v>
      </c>
      <c r="C194">
        <v>1345299.99314179</v>
      </c>
    </row>
    <row r="195" spans="1:3">
      <c r="A195">
        <v>193</v>
      </c>
      <c r="B195">
        <v>310058.867239869</v>
      </c>
      <c r="C195">
        <v>1345297.75535258</v>
      </c>
    </row>
    <row r="196" spans="1:3">
      <c r="A196">
        <v>194</v>
      </c>
      <c r="B196">
        <v>310063.40870346</v>
      </c>
      <c r="C196">
        <v>1345299.15676992</v>
      </c>
    </row>
    <row r="197" spans="1:3">
      <c r="A197">
        <v>195</v>
      </c>
      <c r="B197">
        <v>310050.87965282</v>
      </c>
      <c r="C197">
        <v>1345295.34529537</v>
      </c>
    </row>
    <row r="198" spans="1:3">
      <c r="A198">
        <v>196</v>
      </c>
      <c r="B198">
        <v>310065.301209223</v>
      </c>
      <c r="C198">
        <v>1345299.84007446</v>
      </c>
    </row>
    <row r="199" spans="1:3">
      <c r="A199">
        <v>197</v>
      </c>
      <c r="B199">
        <v>310073.629021332</v>
      </c>
      <c r="C199">
        <v>1345302.72309503</v>
      </c>
    </row>
    <row r="200" spans="1:3">
      <c r="A200">
        <v>198</v>
      </c>
      <c r="B200">
        <v>310082.935765773</v>
      </c>
      <c r="C200">
        <v>1345305.96678582</v>
      </c>
    </row>
    <row r="201" spans="1:3">
      <c r="A201">
        <v>199</v>
      </c>
      <c r="B201">
        <v>310070.887386892</v>
      </c>
      <c r="C201">
        <v>1345301.80462049</v>
      </c>
    </row>
    <row r="202" spans="1:3">
      <c r="A202">
        <v>200</v>
      </c>
      <c r="B202">
        <v>310073.603371055</v>
      </c>
      <c r="C202">
        <v>1345302.74963076</v>
      </c>
    </row>
    <row r="203" spans="1:3">
      <c r="A203">
        <v>201</v>
      </c>
      <c r="B203">
        <v>310070.511180996</v>
      </c>
      <c r="C203">
        <v>1345301.76064113</v>
      </c>
    </row>
    <row r="204" spans="1:3">
      <c r="A204">
        <v>202</v>
      </c>
      <c r="B204">
        <v>310064.277855325</v>
      </c>
      <c r="C204">
        <v>1345299.61564084</v>
      </c>
    </row>
    <row r="205" spans="1:3">
      <c r="A205">
        <v>203</v>
      </c>
      <c r="B205">
        <v>310072.710813802</v>
      </c>
      <c r="C205">
        <v>1345302.41560888</v>
      </c>
    </row>
    <row r="206" spans="1:3">
      <c r="A206">
        <v>204</v>
      </c>
      <c r="B206">
        <v>310063.754213663</v>
      </c>
      <c r="C206">
        <v>1345299.50500178</v>
      </c>
    </row>
    <row r="207" spans="1:3">
      <c r="A207">
        <v>205</v>
      </c>
      <c r="B207">
        <v>310070.150588552</v>
      </c>
      <c r="C207">
        <v>1345301.68385677</v>
      </c>
    </row>
    <row r="208" spans="1:3">
      <c r="A208">
        <v>206</v>
      </c>
      <c r="B208">
        <v>310071.269472801</v>
      </c>
      <c r="C208">
        <v>1345302.05441832</v>
      </c>
    </row>
    <row r="209" spans="1:3">
      <c r="A209">
        <v>207</v>
      </c>
      <c r="B209">
        <v>310070.355985107</v>
      </c>
      <c r="C209">
        <v>1345301.8480505</v>
      </c>
    </row>
    <row r="210" spans="1:3">
      <c r="A210">
        <v>208</v>
      </c>
      <c r="B210">
        <v>310066.225481</v>
      </c>
      <c r="C210">
        <v>1345300.4728621</v>
      </c>
    </row>
    <row r="211" spans="1:3">
      <c r="A211">
        <v>209</v>
      </c>
      <c r="B211">
        <v>310061.894980783</v>
      </c>
      <c r="C211">
        <v>1345299.05578335</v>
      </c>
    </row>
    <row r="212" spans="1:3">
      <c r="A212">
        <v>210</v>
      </c>
      <c r="B212">
        <v>310064.469876595</v>
      </c>
      <c r="C212">
        <v>1345299.88026018</v>
      </c>
    </row>
    <row r="213" spans="1:3">
      <c r="A213">
        <v>211</v>
      </c>
      <c r="B213">
        <v>310063.534835952</v>
      </c>
      <c r="C213">
        <v>1345299.5364427</v>
      </c>
    </row>
    <row r="214" spans="1:3">
      <c r="A214">
        <v>212</v>
      </c>
      <c r="B214">
        <v>310064.33091879</v>
      </c>
      <c r="C214">
        <v>1345299.76567092</v>
      </c>
    </row>
    <row r="215" spans="1:3">
      <c r="A215">
        <v>213</v>
      </c>
      <c r="B215">
        <v>310062.918147298</v>
      </c>
      <c r="C215">
        <v>1345299.350344</v>
      </c>
    </row>
    <row r="216" spans="1:3">
      <c r="A216">
        <v>214</v>
      </c>
      <c r="B216">
        <v>310064.551246221</v>
      </c>
      <c r="C216">
        <v>1345299.84373568</v>
      </c>
    </row>
    <row r="217" spans="1:3">
      <c r="A217">
        <v>215</v>
      </c>
      <c r="B217">
        <v>310061.922704326</v>
      </c>
      <c r="C217">
        <v>1345298.85063422</v>
      </c>
    </row>
    <row r="218" spans="1:3">
      <c r="A218">
        <v>216</v>
      </c>
      <c r="B218">
        <v>310066.196353138</v>
      </c>
      <c r="C218">
        <v>1345300.38401837</v>
      </c>
    </row>
    <row r="219" spans="1:3">
      <c r="A219">
        <v>217</v>
      </c>
      <c r="B219">
        <v>310064.915111617</v>
      </c>
      <c r="C219">
        <v>1345299.96228156</v>
      </c>
    </row>
    <row r="220" spans="1:3">
      <c r="A220">
        <v>218</v>
      </c>
      <c r="B220">
        <v>310066.084666009</v>
      </c>
      <c r="C220">
        <v>1345300.35453063</v>
      </c>
    </row>
    <row r="221" spans="1:3">
      <c r="A221">
        <v>219</v>
      </c>
      <c r="B221">
        <v>310065.238794837</v>
      </c>
      <c r="C221">
        <v>1345300.07309691</v>
      </c>
    </row>
    <row r="222" spans="1:3">
      <c r="A222">
        <v>220</v>
      </c>
      <c r="B222">
        <v>310065.220480011</v>
      </c>
      <c r="C222">
        <v>1345300.10310015</v>
      </c>
    </row>
    <row r="223" spans="1:3">
      <c r="A223">
        <v>221</v>
      </c>
      <c r="B223">
        <v>310063.969403223</v>
      </c>
      <c r="C223">
        <v>1345299.59309185</v>
      </c>
    </row>
    <row r="224" spans="1:3">
      <c r="A224">
        <v>222</v>
      </c>
      <c r="B224">
        <v>310064.775574411</v>
      </c>
      <c r="C224">
        <v>1345299.93584726</v>
      </c>
    </row>
    <row r="225" spans="1:3">
      <c r="A225">
        <v>223</v>
      </c>
      <c r="B225">
        <v>310065.505586315</v>
      </c>
      <c r="C225">
        <v>1345300.15971492</v>
      </c>
    </row>
    <row r="226" spans="1:3">
      <c r="A226">
        <v>224</v>
      </c>
      <c r="B226">
        <v>310064.440072061</v>
      </c>
      <c r="C226">
        <v>1345299.80853831</v>
      </c>
    </row>
    <row r="227" spans="1:3">
      <c r="A227">
        <v>225</v>
      </c>
      <c r="B227">
        <v>310064.607646304</v>
      </c>
      <c r="C227">
        <v>1345299.86011601</v>
      </c>
    </row>
    <row r="228" spans="1:3">
      <c r="A228">
        <v>226</v>
      </c>
      <c r="B228">
        <v>310064.421094588</v>
      </c>
      <c r="C228">
        <v>1345299.81841447</v>
      </c>
    </row>
    <row r="229" spans="1:3">
      <c r="A229">
        <v>227</v>
      </c>
      <c r="B229">
        <v>310063.636937228</v>
      </c>
      <c r="C229">
        <v>1345299.51186245</v>
      </c>
    </row>
    <row r="230" spans="1:3">
      <c r="A230">
        <v>228</v>
      </c>
      <c r="B230">
        <v>310065.055090497</v>
      </c>
      <c r="C230">
        <v>1345300.00468183</v>
      </c>
    </row>
    <row r="231" spans="1:3">
      <c r="A231">
        <v>229</v>
      </c>
      <c r="B231">
        <v>310064.669878832</v>
      </c>
      <c r="C231">
        <v>1345299.87685606</v>
      </c>
    </row>
    <row r="232" spans="1:3">
      <c r="A232">
        <v>230</v>
      </c>
      <c r="B232">
        <v>310064.125347379</v>
      </c>
      <c r="C232">
        <v>1345299.70191103</v>
      </c>
    </row>
    <row r="233" spans="1:3">
      <c r="A233">
        <v>231</v>
      </c>
      <c r="B233">
        <v>310064.511023688</v>
      </c>
      <c r="C233">
        <v>1345299.82897511</v>
      </c>
    </row>
    <row r="234" spans="1:3">
      <c r="A234">
        <v>232</v>
      </c>
      <c r="B234">
        <v>310064.930816664</v>
      </c>
      <c r="C234">
        <v>1345299.9657063</v>
      </c>
    </row>
    <row r="235" spans="1:3">
      <c r="A235">
        <v>233</v>
      </c>
      <c r="B235">
        <v>310064.525635322</v>
      </c>
      <c r="C235">
        <v>1345299.83667357</v>
      </c>
    </row>
    <row r="236" spans="1:3">
      <c r="A236">
        <v>234</v>
      </c>
      <c r="B236">
        <v>310064.638251798</v>
      </c>
      <c r="C236">
        <v>1345299.87652044</v>
      </c>
    </row>
    <row r="237" spans="1:3">
      <c r="A237">
        <v>235</v>
      </c>
      <c r="B237">
        <v>310064.463423021</v>
      </c>
      <c r="C237">
        <v>1345299.81263752</v>
      </c>
    </row>
    <row r="238" spans="1:3">
      <c r="A238">
        <v>236</v>
      </c>
      <c r="B238">
        <v>310064.19422552</v>
      </c>
      <c r="C238">
        <v>1345299.72243386</v>
      </c>
    </row>
    <row r="239" spans="1:3">
      <c r="A239">
        <v>237</v>
      </c>
      <c r="B239">
        <v>310064.197240092</v>
      </c>
      <c r="C239">
        <v>1345299.72134906</v>
      </c>
    </row>
    <row r="240" spans="1:3">
      <c r="A240">
        <v>238</v>
      </c>
      <c r="B240">
        <v>310064.079378953</v>
      </c>
      <c r="C240">
        <v>1345299.67720876</v>
      </c>
    </row>
    <row r="241" spans="1:3">
      <c r="A241">
        <v>239</v>
      </c>
      <c r="B241">
        <v>310064.105666406</v>
      </c>
      <c r="C241">
        <v>1345299.68519212</v>
      </c>
    </row>
    <row r="242" spans="1:3">
      <c r="A242">
        <v>240</v>
      </c>
      <c r="B242">
        <v>310063.827888184</v>
      </c>
      <c r="C242">
        <v>1345299.59369094</v>
      </c>
    </row>
    <row r="243" spans="1:3">
      <c r="A243">
        <v>241</v>
      </c>
      <c r="B243">
        <v>310063.78247256</v>
      </c>
      <c r="C243">
        <v>1345299.57914992</v>
      </c>
    </row>
    <row r="244" spans="1:3">
      <c r="A244">
        <v>242</v>
      </c>
      <c r="B244">
        <v>310063.751711433</v>
      </c>
      <c r="C244">
        <v>1345299.57099007</v>
      </c>
    </row>
    <row r="245" spans="1:3">
      <c r="A245">
        <v>243</v>
      </c>
      <c r="B245">
        <v>310063.634545741</v>
      </c>
      <c r="C245">
        <v>1345299.52991991</v>
      </c>
    </row>
    <row r="246" spans="1:3">
      <c r="A246">
        <v>244</v>
      </c>
      <c r="B246">
        <v>310063.670827515</v>
      </c>
      <c r="C246">
        <v>1345299.54511836</v>
      </c>
    </row>
    <row r="247" spans="1:3">
      <c r="A247">
        <v>245</v>
      </c>
      <c r="B247">
        <v>310063.872864013</v>
      </c>
      <c r="C247">
        <v>1345299.61198778</v>
      </c>
    </row>
    <row r="248" spans="1:3">
      <c r="A248">
        <v>246</v>
      </c>
      <c r="B248">
        <v>310063.813192827</v>
      </c>
      <c r="C248">
        <v>1345299.5896941</v>
      </c>
    </row>
    <row r="249" spans="1:3">
      <c r="A249">
        <v>247</v>
      </c>
      <c r="B249">
        <v>310063.838230319</v>
      </c>
      <c r="C249">
        <v>1345299.60327816</v>
      </c>
    </row>
    <row r="250" spans="1:3">
      <c r="A250">
        <v>248</v>
      </c>
      <c r="B250">
        <v>310063.984489814</v>
      </c>
      <c r="C250">
        <v>1345299.6495362</v>
      </c>
    </row>
    <row r="251" spans="1:3">
      <c r="A251">
        <v>249</v>
      </c>
      <c r="B251">
        <v>310064.208130037</v>
      </c>
      <c r="C251">
        <v>1345299.72434583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5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11650959.8641364</v>
      </c>
      <c r="C2">
        <v>0</v>
      </c>
    </row>
    <row r="3" spans="1:3">
      <c r="A3">
        <v>1</v>
      </c>
      <c r="B3">
        <v>36357171.9515883</v>
      </c>
      <c r="C3">
        <v>513000.162080103</v>
      </c>
    </row>
    <row r="4" spans="1:3">
      <c r="A4">
        <v>2</v>
      </c>
      <c r="B4">
        <v>34456080.9942494</v>
      </c>
      <c r="C4">
        <v>505954.040223298</v>
      </c>
    </row>
    <row r="5" spans="1:3">
      <c r="A5">
        <v>3</v>
      </c>
      <c r="B5">
        <v>31850371.2662806</v>
      </c>
      <c r="C5">
        <v>486316.976357255</v>
      </c>
    </row>
    <row r="6" spans="1:3">
      <c r="A6">
        <v>4</v>
      </c>
      <c r="B6">
        <v>30847390.8950353</v>
      </c>
      <c r="C6">
        <v>483258.303147475</v>
      </c>
    </row>
    <row r="7" spans="1:3">
      <c r="A7">
        <v>5</v>
      </c>
      <c r="B7">
        <v>28697731.9885914</v>
      </c>
      <c r="C7">
        <v>468502.661216932</v>
      </c>
    </row>
    <row r="8" spans="1:3">
      <c r="A8">
        <v>6</v>
      </c>
      <c r="B8">
        <v>27842426.5961986</v>
      </c>
      <c r="C8">
        <v>465762.517667582</v>
      </c>
    </row>
    <row r="9" spans="1:3">
      <c r="A9">
        <v>7</v>
      </c>
      <c r="B9">
        <v>25810341.6326988</v>
      </c>
      <c r="C9">
        <v>450899.534595376</v>
      </c>
    </row>
    <row r="10" spans="1:3">
      <c r="A10">
        <v>8</v>
      </c>
      <c r="B10">
        <v>22898809.9018469</v>
      </c>
      <c r="C10">
        <v>439801.39438328</v>
      </c>
    </row>
    <row r="11" spans="1:3">
      <c r="A11">
        <v>9</v>
      </c>
      <c r="B11">
        <v>20666776.4582795</v>
      </c>
      <c r="C11">
        <v>434104.121945304</v>
      </c>
    </row>
    <row r="12" spans="1:3">
      <c r="A12">
        <v>10</v>
      </c>
      <c r="B12">
        <v>20335206.0048118</v>
      </c>
      <c r="C12">
        <v>433553.820371417</v>
      </c>
    </row>
    <row r="13" spans="1:3">
      <c r="A13">
        <v>11</v>
      </c>
      <c r="B13">
        <v>20335282.0888436</v>
      </c>
      <c r="C13">
        <v>434556.346604245</v>
      </c>
    </row>
    <row r="14" spans="1:3">
      <c r="A14">
        <v>12</v>
      </c>
      <c r="B14">
        <v>19875650.8345128</v>
      </c>
      <c r="C14">
        <v>433922.015208823</v>
      </c>
    </row>
    <row r="15" spans="1:3">
      <c r="A15">
        <v>13</v>
      </c>
      <c r="B15">
        <v>19856955.6183866</v>
      </c>
      <c r="C15">
        <v>434482.967763477</v>
      </c>
    </row>
    <row r="16" spans="1:3">
      <c r="A16">
        <v>14</v>
      </c>
      <c r="B16">
        <v>19361292.4520613</v>
      </c>
      <c r="C16">
        <v>435021.561423066</v>
      </c>
    </row>
    <row r="17" spans="1:3">
      <c r="A17">
        <v>15</v>
      </c>
      <c r="B17">
        <v>19432430.472894</v>
      </c>
      <c r="C17">
        <v>435582.093453044</v>
      </c>
    </row>
    <row r="18" spans="1:3">
      <c r="A18">
        <v>16</v>
      </c>
      <c r="B18">
        <v>18042034.5227473</v>
      </c>
      <c r="C18">
        <v>435720.464913879</v>
      </c>
    </row>
    <row r="19" spans="1:3">
      <c r="A19">
        <v>17</v>
      </c>
      <c r="B19">
        <v>17077847.5790694</v>
      </c>
      <c r="C19">
        <v>439528.086901282</v>
      </c>
    </row>
    <row r="20" spans="1:3">
      <c r="A20">
        <v>18</v>
      </c>
      <c r="B20">
        <v>16778414.0139008</v>
      </c>
      <c r="C20">
        <v>442299.944935485</v>
      </c>
    </row>
    <row r="21" spans="1:3">
      <c r="A21">
        <v>19</v>
      </c>
      <c r="B21">
        <v>16592163.7037331</v>
      </c>
      <c r="C21">
        <v>444350.832803853</v>
      </c>
    </row>
    <row r="22" spans="1:3">
      <c r="A22">
        <v>20</v>
      </c>
      <c r="B22">
        <v>16667093.8643416</v>
      </c>
      <c r="C22">
        <v>443982.069447186</v>
      </c>
    </row>
    <row r="23" spans="1:3">
      <c r="A23">
        <v>21</v>
      </c>
      <c r="B23">
        <v>16410824.1523708</v>
      </c>
      <c r="C23">
        <v>447373.460838911</v>
      </c>
    </row>
    <row r="24" spans="1:3">
      <c r="A24">
        <v>22</v>
      </c>
      <c r="B24">
        <v>16439527.0840111</v>
      </c>
      <c r="C24">
        <v>448101.510632747</v>
      </c>
    </row>
    <row r="25" spans="1:3">
      <c r="A25">
        <v>23</v>
      </c>
      <c r="B25">
        <v>15980973.9536268</v>
      </c>
      <c r="C25">
        <v>450582.057211091</v>
      </c>
    </row>
    <row r="26" spans="1:3">
      <c r="A26">
        <v>24</v>
      </c>
      <c r="B26">
        <v>15427116.0675206</v>
      </c>
      <c r="C26">
        <v>457214.369953317</v>
      </c>
    </row>
    <row r="27" spans="1:3">
      <c r="A27">
        <v>25</v>
      </c>
      <c r="B27">
        <v>14981488.1763743</v>
      </c>
      <c r="C27">
        <v>465106.428199884</v>
      </c>
    </row>
    <row r="28" spans="1:3">
      <c r="A28">
        <v>26</v>
      </c>
      <c r="B28">
        <v>14985428.8404363</v>
      </c>
      <c r="C28">
        <v>467305.079496233</v>
      </c>
    </row>
    <row r="29" spans="1:3">
      <c r="A29">
        <v>27</v>
      </c>
      <c r="B29">
        <v>14998922.0314339</v>
      </c>
      <c r="C29">
        <v>465375.696135467</v>
      </c>
    </row>
    <row r="30" spans="1:3">
      <c r="A30">
        <v>28</v>
      </c>
      <c r="B30">
        <v>14742007.1700942</v>
      </c>
      <c r="C30">
        <v>469493.481382578</v>
      </c>
    </row>
    <row r="31" spans="1:3">
      <c r="A31">
        <v>29</v>
      </c>
      <c r="B31">
        <v>14620246.1040445</v>
      </c>
      <c r="C31">
        <v>472458.533257935</v>
      </c>
    </row>
    <row r="32" spans="1:3">
      <c r="A32">
        <v>30</v>
      </c>
      <c r="B32">
        <v>14661280.7247423</v>
      </c>
      <c r="C32">
        <v>471713.374798345</v>
      </c>
    </row>
    <row r="33" spans="1:3">
      <c r="A33">
        <v>31</v>
      </c>
      <c r="B33">
        <v>14482560.4690638</v>
      </c>
      <c r="C33">
        <v>474708.70305135</v>
      </c>
    </row>
    <row r="34" spans="1:3">
      <c r="A34">
        <v>32</v>
      </c>
      <c r="B34">
        <v>14353563.3800087</v>
      </c>
      <c r="C34">
        <v>478019.800720002</v>
      </c>
    </row>
    <row r="35" spans="1:3">
      <c r="A35">
        <v>33</v>
      </c>
      <c r="B35">
        <v>14047197.0564388</v>
      </c>
      <c r="C35">
        <v>486865.213584011</v>
      </c>
    </row>
    <row r="36" spans="1:3">
      <c r="A36">
        <v>34</v>
      </c>
      <c r="B36">
        <v>13811869.4159291</v>
      </c>
      <c r="C36">
        <v>494692.96461403</v>
      </c>
    </row>
    <row r="37" spans="1:3">
      <c r="A37">
        <v>35</v>
      </c>
      <c r="B37">
        <v>13731926.9966333</v>
      </c>
      <c r="C37">
        <v>497251.611948126</v>
      </c>
    </row>
    <row r="38" spans="1:3">
      <c r="A38">
        <v>36</v>
      </c>
      <c r="B38">
        <v>13644790.071643</v>
      </c>
      <c r="C38">
        <v>501055.74232212</v>
      </c>
    </row>
    <row r="39" spans="1:3">
      <c r="A39">
        <v>37</v>
      </c>
      <c r="B39">
        <v>13645769.8188175</v>
      </c>
      <c r="C39">
        <v>501563.804935444</v>
      </c>
    </row>
    <row r="40" spans="1:3">
      <c r="A40">
        <v>38</v>
      </c>
      <c r="B40">
        <v>13440422.3344852</v>
      </c>
      <c r="C40">
        <v>509879.653554505</v>
      </c>
    </row>
    <row r="41" spans="1:3">
      <c r="A41">
        <v>39</v>
      </c>
      <c r="B41">
        <v>13337975.559803</v>
      </c>
      <c r="C41">
        <v>514688.254695984</v>
      </c>
    </row>
    <row r="42" spans="1:3">
      <c r="A42">
        <v>40</v>
      </c>
      <c r="B42">
        <v>13259241.3088477</v>
      </c>
      <c r="C42">
        <v>518701.650122457</v>
      </c>
    </row>
    <row r="43" spans="1:3">
      <c r="A43">
        <v>41</v>
      </c>
      <c r="B43">
        <v>13078765.4490647</v>
      </c>
      <c r="C43">
        <v>528426.858166774</v>
      </c>
    </row>
    <row r="44" spans="1:3">
      <c r="A44">
        <v>42</v>
      </c>
      <c r="B44">
        <v>12924283.6277311</v>
      </c>
      <c r="C44">
        <v>538191.14335968</v>
      </c>
    </row>
    <row r="45" spans="1:3">
      <c r="A45">
        <v>43</v>
      </c>
      <c r="B45">
        <v>12795888.2779766</v>
      </c>
      <c r="C45">
        <v>546859.9392319</v>
      </c>
    </row>
    <row r="46" spans="1:3">
      <c r="A46">
        <v>44</v>
      </c>
      <c r="B46">
        <v>12743768.9248035</v>
      </c>
      <c r="C46">
        <v>551545.826143211</v>
      </c>
    </row>
    <row r="47" spans="1:3">
      <c r="A47">
        <v>45</v>
      </c>
      <c r="B47">
        <v>12684263.6111152</v>
      </c>
      <c r="C47">
        <v>556864.45725299</v>
      </c>
    </row>
    <row r="48" spans="1:3">
      <c r="A48">
        <v>46</v>
      </c>
      <c r="B48">
        <v>12620971.561303</v>
      </c>
      <c r="C48">
        <v>561358.370632083</v>
      </c>
    </row>
    <row r="49" spans="1:3">
      <c r="A49">
        <v>47</v>
      </c>
      <c r="B49">
        <v>12577674.2754238</v>
      </c>
      <c r="C49">
        <v>565368.514677815</v>
      </c>
    </row>
    <row r="50" spans="1:3">
      <c r="A50">
        <v>48</v>
      </c>
      <c r="B50">
        <v>12468848.6186252</v>
      </c>
      <c r="C50">
        <v>574920.908843339</v>
      </c>
    </row>
    <row r="51" spans="1:3">
      <c r="A51">
        <v>49</v>
      </c>
      <c r="B51">
        <v>12375957.1239601</v>
      </c>
      <c r="C51">
        <v>583782.827906813</v>
      </c>
    </row>
    <row r="52" spans="1:3">
      <c r="A52">
        <v>50</v>
      </c>
      <c r="B52">
        <v>12281937.6914519</v>
      </c>
      <c r="C52">
        <v>593565.610177125</v>
      </c>
    </row>
    <row r="53" spans="1:3">
      <c r="A53">
        <v>51</v>
      </c>
      <c r="B53">
        <v>12196403.5520966</v>
      </c>
      <c r="C53">
        <v>603885.217967362</v>
      </c>
    </row>
    <row r="54" spans="1:3">
      <c r="A54">
        <v>52</v>
      </c>
      <c r="B54">
        <v>12134272.3819768</v>
      </c>
      <c r="C54">
        <v>612007.03076947</v>
      </c>
    </row>
    <row r="55" spans="1:3">
      <c r="A55">
        <v>53</v>
      </c>
      <c r="B55">
        <v>12095598.8006135</v>
      </c>
      <c r="C55">
        <v>616962.251112836</v>
      </c>
    </row>
    <row r="56" spans="1:3">
      <c r="A56">
        <v>54</v>
      </c>
      <c r="B56">
        <v>12047775.1383206</v>
      </c>
      <c r="C56">
        <v>622500.833412839</v>
      </c>
    </row>
    <row r="57" spans="1:3">
      <c r="A57">
        <v>55</v>
      </c>
      <c r="B57">
        <v>12000959.3098139</v>
      </c>
      <c r="C57">
        <v>629624.094265342</v>
      </c>
    </row>
    <row r="58" spans="1:3">
      <c r="A58">
        <v>56</v>
      </c>
      <c r="B58">
        <v>11938644.6354845</v>
      </c>
      <c r="C58">
        <v>638864.43204541</v>
      </c>
    </row>
    <row r="59" spans="1:3">
      <c r="A59">
        <v>57</v>
      </c>
      <c r="B59">
        <v>11884970.4524932</v>
      </c>
      <c r="C59">
        <v>647763.699934277</v>
      </c>
    </row>
    <row r="60" spans="1:3">
      <c r="A60">
        <v>58</v>
      </c>
      <c r="B60">
        <v>11831155.8509594</v>
      </c>
      <c r="C60">
        <v>657717.994025883</v>
      </c>
    </row>
    <row r="61" spans="1:3">
      <c r="A61">
        <v>59</v>
      </c>
      <c r="B61">
        <v>11777234.3436872</v>
      </c>
      <c r="C61">
        <v>667371.331711539</v>
      </c>
    </row>
    <row r="62" spans="1:3">
      <c r="A62">
        <v>60</v>
      </c>
      <c r="B62">
        <v>11732504.1561771</v>
      </c>
      <c r="C62">
        <v>676239.191811032</v>
      </c>
    </row>
    <row r="63" spans="1:3">
      <c r="A63">
        <v>61</v>
      </c>
      <c r="B63">
        <v>11699288.532068</v>
      </c>
      <c r="C63">
        <v>682975.468006324</v>
      </c>
    </row>
    <row r="64" spans="1:3">
      <c r="A64">
        <v>62</v>
      </c>
      <c r="B64">
        <v>11662973.3357143</v>
      </c>
      <c r="C64">
        <v>691879.332360777</v>
      </c>
    </row>
    <row r="65" spans="1:3">
      <c r="A65">
        <v>63</v>
      </c>
      <c r="B65">
        <v>11628826.8731873</v>
      </c>
      <c r="C65">
        <v>699303.195011446</v>
      </c>
    </row>
    <row r="66" spans="1:3">
      <c r="A66">
        <v>64</v>
      </c>
      <c r="B66">
        <v>11588677.4235232</v>
      </c>
      <c r="C66">
        <v>709313.169425576</v>
      </c>
    </row>
    <row r="67" spans="1:3">
      <c r="A67">
        <v>65</v>
      </c>
      <c r="B67">
        <v>11555858.0003036</v>
      </c>
      <c r="C67">
        <v>717612.952704362</v>
      </c>
    </row>
    <row r="68" spans="1:3">
      <c r="A68">
        <v>66</v>
      </c>
      <c r="B68">
        <v>11522801.4790378</v>
      </c>
      <c r="C68">
        <v>725903.327215666</v>
      </c>
    </row>
    <row r="69" spans="1:3">
      <c r="A69">
        <v>67</v>
      </c>
      <c r="B69">
        <v>11488546.3100483</v>
      </c>
      <c r="C69">
        <v>736314.722320848</v>
      </c>
    </row>
    <row r="70" spans="1:3">
      <c r="A70">
        <v>68</v>
      </c>
      <c r="B70">
        <v>11457156.7653974</v>
      </c>
      <c r="C70">
        <v>745849.02307876</v>
      </c>
    </row>
    <row r="71" spans="1:3">
      <c r="A71">
        <v>69</v>
      </c>
      <c r="B71">
        <v>11433243.4799762</v>
      </c>
      <c r="C71">
        <v>753959.066710896</v>
      </c>
    </row>
    <row r="72" spans="1:3">
      <c r="A72">
        <v>70</v>
      </c>
      <c r="B72">
        <v>11407165.3665469</v>
      </c>
      <c r="C72">
        <v>761813.640531152</v>
      </c>
    </row>
    <row r="73" spans="1:3">
      <c r="A73">
        <v>71</v>
      </c>
      <c r="B73">
        <v>11383189.8979616</v>
      </c>
      <c r="C73">
        <v>770694.377491185</v>
      </c>
    </row>
    <row r="74" spans="1:3">
      <c r="A74">
        <v>72</v>
      </c>
      <c r="B74">
        <v>11356441.4737954</v>
      </c>
      <c r="C74">
        <v>780453.821722761</v>
      </c>
    </row>
    <row r="75" spans="1:3">
      <c r="A75">
        <v>73</v>
      </c>
      <c r="B75">
        <v>11334986.6578009</v>
      </c>
      <c r="C75">
        <v>789012.831627317</v>
      </c>
    </row>
    <row r="76" spans="1:3">
      <c r="A76">
        <v>74</v>
      </c>
      <c r="B76">
        <v>11314053.46861</v>
      </c>
      <c r="C76">
        <v>798452.778594085</v>
      </c>
    </row>
    <row r="77" spans="1:3">
      <c r="A77">
        <v>75</v>
      </c>
      <c r="B77">
        <v>11291243.8611429</v>
      </c>
      <c r="C77">
        <v>807651.703178048</v>
      </c>
    </row>
    <row r="78" spans="1:3">
      <c r="A78">
        <v>76</v>
      </c>
      <c r="B78">
        <v>11269882.1510466</v>
      </c>
      <c r="C78">
        <v>817417.592403733</v>
      </c>
    </row>
    <row r="79" spans="1:3">
      <c r="A79">
        <v>77</v>
      </c>
      <c r="B79">
        <v>11252771.4368935</v>
      </c>
      <c r="C79">
        <v>825045.548871996</v>
      </c>
    </row>
    <row r="80" spans="1:3">
      <c r="A80">
        <v>78</v>
      </c>
      <c r="B80">
        <v>11234701.9231516</v>
      </c>
      <c r="C80">
        <v>834940.251011952</v>
      </c>
    </row>
    <row r="81" spans="1:3">
      <c r="A81">
        <v>79</v>
      </c>
      <c r="B81">
        <v>11218094.9899929</v>
      </c>
      <c r="C81">
        <v>843134.853795661</v>
      </c>
    </row>
    <row r="82" spans="1:3">
      <c r="A82">
        <v>80</v>
      </c>
      <c r="B82">
        <v>11199952.3661862</v>
      </c>
      <c r="C82">
        <v>853261.218567389</v>
      </c>
    </row>
    <row r="83" spans="1:3">
      <c r="A83">
        <v>81</v>
      </c>
      <c r="B83">
        <v>11185403.082339</v>
      </c>
      <c r="C83">
        <v>861435.1520531</v>
      </c>
    </row>
    <row r="84" spans="1:3">
      <c r="A84">
        <v>82</v>
      </c>
      <c r="B84">
        <v>11171327.3823385</v>
      </c>
      <c r="C84">
        <v>868940.600388189</v>
      </c>
    </row>
    <row r="85" spans="1:3">
      <c r="A85">
        <v>83</v>
      </c>
      <c r="B85">
        <v>11156139.3849881</v>
      </c>
      <c r="C85">
        <v>879223.259818838</v>
      </c>
    </row>
    <row r="86" spans="1:3">
      <c r="A86">
        <v>84</v>
      </c>
      <c r="B86">
        <v>11141457.3254154</v>
      </c>
      <c r="C86">
        <v>888870.027215236</v>
      </c>
    </row>
    <row r="87" spans="1:3">
      <c r="A87">
        <v>85</v>
      </c>
      <c r="B87">
        <v>11129709.5090792</v>
      </c>
      <c r="C87">
        <v>897697.713468843</v>
      </c>
    </row>
    <row r="88" spans="1:3">
      <c r="A88">
        <v>86</v>
      </c>
      <c r="B88">
        <v>11117191.8555885</v>
      </c>
      <c r="C88">
        <v>905889.215636385</v>
      </c>
    </row>
    <row r="89" spans="1:3">
      <c r="A89">
        <v>87</v>
      </c>
      <c r="B89">
        <v>11105857.9640796</v>
      </c>
      <c r="C89">
        <v>915044.80690175</v>
      </c>
    </row>
    <row r="90" spans="1:3">
      <c r="A90">
        <v>88</v>
      </c>
      <c r="B90">
        <v>11093495.6828199</v>
      </c>
      <c r="C90">
        <v>924820.601546031</v>
      </c>
    </row>
    <row r="91" spans="1:3">
      <c r="A91">
        <v>89</v>
      </c>
      <c r="B91">
        <v>11083622.9653887</v>
      </c>
      <c r="C91">
        <v>933393.215910651</v>
      </c>
    </row>
    <row r="92" spans="1:3">
      <c r="A92">
        <v>90</v>
      </c>
      <c r="B92">
        <v>11074405.5807732</v>
      </c>
      <c r="C92">
        <v>942679.304957413</v>
      </c>
    </row>
    <row r="93" spans="1:3">
      <c r="A93">
        <v>91</v>
      </c>
      <c r="B93">
        <v>11064170.5433589</v>
      </c>
      <c r="C93">
        <v>951363.153395126</v>
      </c>
    </row>
    <row r="94" spans="1:3">
      <c r="A94">
        <v>92</v>
      </c>
      <c r="B94">
        <v>11054265.2145251</v>
      </c>
      <c r="C94">
        <v>961160.541360953</v>
      </c>
    </row>
    <row r="95" spans="1:3">
      <c r="A95">
        <v>93</v>
      </c>
      <c r="B95">
        <v>11046204.9741015</v>
      </c>
      <c r="C95">
        <v>968704.16739686</v>
      </c>
    </row>
    <row r="96" spans="1:3">
      <c r="A96">
        <v>94</v>
      </c>
      <c r="B96">
        <v>11037877.3659426</v>
      </c>
      <c r="C96">
        <v>978710.435554345</v>
      </c>
    </row>
    <row r="97" spans="1:3">
      <c r="A97">
        <v>95</v>
      </c>
      <c r="B97">
        <v>11030304.3066694</v>
      </c>
      <c r="C97">
        <v>986711.205449327</v>
      </c>
    </row>
    <row r="98" spans="1:3">
      <c r="A98">
        <v>96</v>
      </c>
      <c r="B98">
        <v>11022066.4829395</v>
      </c>
      <c r="C98">
        <v>996737.070399492</v>
      </c>
    </row>
    <row r="99" spans="1:3">
      <c r="A99">
        <v>97</v>
      </c>
      <c r="B99">
        <v>11015452.0751289</v>
      </c>
      <c r="C99">
        <v>1004772.89997579</v>
      </c>
    </row>
    <row r="100" spans="1:3">
      <c r="A100">
        <v>98</v>
      </c>
      <c r="B100">
        <v>11009269.0152679</v>
      </c>
      <c r="C100">
        <v>1011582.15390801</v>
      </c>
    </row>
    <row r="101" spans="1:3">
      <c r="A101">
        <v>99</v>
      </c>
      <c r="B101">
        <v>11002637.6361788</v>
      </c>
      <c r="C101">
        <v>1021667.58217418</v>
      </c>
    </row>
    <row r="102" spans="1:3">
      <c r="A102">
        <v>100</v>
      </c>
      <c r="B102">
        <v>10996091.8891124</v>
      </c>
      <c r="C102">
        <v>1031053.83076204</v>
      </c>
    </row>
    <row r="103" spans="1:3">
      <c r="A103">
        <v>101</v>
      </c>
      <c r="B103">
        <v>10990920.8067899</v>
      </c>
      <c r="C103">
        <v>1039923.48476215</v>
      </c>
    </row>
    <row r="104" spans="1:3">
      <c r="A104">
        <v>102</v>
      </c>
      <c r="B104">
        <v>10985451.5379719</v>
      </c>
      <c r="C104">
        <v>1047577.36114018</v>
      </c>
    </row>
    <row r="105" spans="1:3">
      <c r="A105">
        <v>103</v>
      </c>
      <c r="B105">
        <v>10980645.8923245</v>
      </c>
      <c r="C105">
        <v>1056411.88285232</v>
      </c>
    </row>
    <row r="106" spans="1:3">
      <c r="A106">
        <v>104</v>
      </c>
      <c r="B106">
        <v>10975326.6739931</v>
      </c>
      <c r="C106">
        <v>1065798.90910208</v>
      </c>
    </row>
    <row r="107" spans="1:3">
      <c r="A107">
        <v>105</v>
      </c>
      <c r="B107">
        <v>10971138.1647625</v>
      </c>
      <c r="C107">
        <v>1074172.81815446</v>
      </c>
    </row>
    <row r="108" spans="1:3">
      <c r="A108">
        <v>106</v>
      </c>
      <c r="B108">
        <v>10967469.8138537</v>
      </c>
      <c r="C108">
        <v>1083281.90587746</v>
      </c>
    </row>
    <row r="109" spans="1:3">
      <c r="A109">
        <v>107</v>
      </c>
      <c r="B109">
        <v>10963324.5204972</v>
      </c>
      <c r="C109">
        <v>1090990.99663482</v>
      </c>
    </row>
    <row r="110" spans="1:3">
      <c r="A110">
        <v>108</v>
      </c>
      <c r="B110">
        <v>10959281.2275056</v>
      </c>
      <c r="C110">
        <v>1100414.30929798</v>
      </c>
    </row>
    <row r="111" spans="1:3">
      <c r="A111">
        <v>109</v>
      </c>
      <c r="B111">
        <v>10956052.0625878</v>
      </c>
      <c r="C111">
        <v>1107137.21506567</v>
      </c>
    </row>
    <row r="112" spans="1:3">
      <c r="A112">
        <v>110</v>
      </c>
      <c r="B112">
        <v>10952853.737346</v>
      </c>
      <c r="C112">
        <v>1116904.78217339</v>
      </c>
    </row>
    <row r="113" spans="1:3">
      <c r="A113">
        <v>111</v>
      </c>
      <c r="B113">
        <v>10950013.7909647</v>
      </c>
      <c r="C113">
        <v>1123905.21499074</v>
      </c>
    </row>
    <row r="114" spans="1:3">
      <c r="A114">
        <v>112</v>
      </c>
      <c r="B114">
        <v>10946898.0314042</v>
      </c>
      <c r="C114">
        <v>1133468.94507311</v>
      </c>
    </row>
    <row r="115" spans="1:3">
      <c r="A115">
        <v>113</v>
      </c>
      <c r="B115">
        <v>10944454.1097393</v>
      </c>
      <c r="C115">
        <v>1140813.84885828</v>
      </c>
    </row>
    <row r="116" spans="1:3">
      <c r="A116">
        <v>114</v>
      </c>
      <c r="B116">
        <v>10942262.572527</v>
      </c>
      <c r="C116">
        <v>1146026.11290162</v>
      </c>
    </row>
    <row r="117" spans="1:3">
      <c r="A117">
        <v>115</v>
      </c>
      <c r="B117">
        <v>10940016.0404505</v>
      </c>
      <c r="C117">
        <v>1155595.14920484</v>
      </c>
    </row>
    <row r="118" spans="1:3">
      <c r="A118">
        <v>116</v>
      </c>
      <c r="B118">
        <v>10937755.4360615</v>
      </c>
      <c r="C118">
        <v>1164103.18766399</v>
      </c>
    </row>
    <row r="119" spans="1:3">
      <c r="A119">
        <v>117</v>
      </c>
      <c r="B119">
        <v>10936118.025895</v>
      </c>
      <c r="C119">
        <v>1172579.70584863</v>
      </c>
    </row>
    <row r="120" spans="1:3">
      <c r="A120">
        <v>118</v>
      </c>
      <c r="B120">
        <v>10934367.6643294</v>
      </c>
      <c r="C120">
        <v>1178463.63566337</v>
      </c>
    </row>
    <row r="121" spans="1:3">
      <c r="A121">
        <v>119</v>
      </c>
      <c r="B121">
        <v>10932989.061187</v>
      </c>
      <c r="C121">
        <v>1186260.72133113</v>
      </c>
    </row>
    <row r="122" spans="1:3">
      <c r="A122">
        <v>120</v>
      </c>
      <c r="B122">
        <v>10931387.7958116</v>
      </c>
      <c r="C122">
        <v>1194256.72723157</v>
      </c>
    </row>
    <row r="123" spans="1:3">
      <c r="A123">
        <v>121</v>
      </c>
      <c r="B123">
        <v>10930232.2318435</v>
      </c>
      <c r="C123">
        <v>1201689.76694301</v>
      </c>
    </row>
    <row r="124" spans="1:3">
      <c r="A124">
        <v>122</v>
      </c>
      <c r="B124">
        <v>10929400.0305823</v>
      </c>
      <c r="C124">
        <v>1210393.50723111</v>
      </c>
    </row>
    <row r="125" spans="1:3">
      <c r="A125">
        <v>123</v>
      </c>
      <c r="B125">
        <v>10928361.7018222</v>
      </c>
      <c r="C125">
        <v>1215399.88558232</v>
      </c>
    </row>
    <row r="126" spans="1:3">
      <c r="A126">
        <v>124</v>
      </c>
      <c r="B126">
        <v>10927396.9707989</v>
      </c>
      <c r="C126">
        <v>1223294.86956451</v>
      </c>
    </row>
    <row r="127" spans="1:3">
      <c r="A127">
        <v>125</v>
      </c>
      <c r="B127">
        <v>10926664.4979425</v>
      </c>
      <c r="C127">
        <v>1227315.43921114</v>
      </c>
    </row>
    <row r="128" spans="1:3">
      <c r="A128">
        <v>126</v>
      </c>
      <c r="B128">
        <v>10926091.6065837</v>
      </c>
      <c r="C128">
        <v>1236177.83554</v>
      </c>
    </row>
    <row r="129" spans="1:3">
      <c r="A129">
        <v>127</v>
      </c>
      <c r="B129">
        <v>10925566.8984564</v>
      </c>
      <c r="C129">
        <v>1240121.81409852</v>
      </c>
    </row>
    <row r="130" spans="1:3">
      <c r="A130">
        <v>128</v>
      </c>
      <c r="B130">
        <v>10925063.4388381</v>
      </c>
      <c r="C130">
        <v>1247853.30504219</v>
      </c>
    </row>
    <row r="131" spans="1:3">
      <c r="A131">
        <v>129</v>
      </c>
      <c r="B131">
        <v>10924704.2254958</v>
      </c>
      <c r="C131">
        <v>1252541.16227246</v>
      </c>
    </row>
    <row r="132" spans="1:3">
      <c r="A132">
        <v>130</v>
      </c>
      <c r="B132">
        <v>10924382.1515546</v>
      </c>
      <c r="C132">
        <v>1252636.55716369</v>
      </c>
    </row>
    <row r="133" spans="1:3">
      <c r="A133">
        <v>131</v>
      </c>
      <c r="B133">
        <v>10924189.0221412</v>
      </c>
      <c r="C133">
        <v>1259973.04091608</v>
      </c>
    </row>
    <row r="134" spans="1:3">
      <c r="A134">
        <v>132</v>
      </c>
      <c r="B134">
        <v>10923989.9656925</v>
      </c>
      <c r="C134">
        <v>1264559.60631214</v>
      </c>
    </row>
    <row r="135" spans="1:3">
      <c r="A135">
        <v>133</v>
      </c>
      <c r="B135">
        <v>10923926.6840548</v>
      </c>
      <c r="C135">
        <v>1271406.89930211</v>
      </c>
    </row>
    <row r="136" spans="1:3">
      <c r="A136">
        <v>134</v>
      </c>
      <c r="B136">
        <v>10923879.2462154</v>
      </c>
      <c r="C136">
        <v>1269650.40321794</v>
      </c>
    </row>
    <row r="137" spans="1:3">
      <c r="A137">
        <v>135</v>
      </c>
      <c r="B137">
        <v>10923774.0753991</v>
      </c>
      <c r="C137">
        <v>1271857.58996882</v>
      </c>
    </row>
    <row r="138" spans="1:3">
      <c r="A138">
        <v>136</v>
      </c>
      <c r="B138">
        <v>10923763.956638</v>
      </c>
      <c r="C138">
        <v>1271967.31283385</v>
      </c>
    </row>
    <row r="139" spans="1:3">
      <c r="A139">
        <v>137</v>
      </c>
      <c r="B139">
        <v>10923783.7185292</v>
      </c>
      <c r="C139">
        <v>1270286.29863703</v>
      </c>
    </row>
    <row r="140" spans="1:3">
      <c r="A140">
        <v>138</v>
      </c>
      <c r="B140">
        <v>10923815.3065233</v>
      </c>
      <c r="C140">
        <v>1279131.34343683</v>
      </c>
    </row>
    <row r="141" spans="1:3">
      <c r="A141">
        <v>139</v>
      </c>
      <c r="B141">
        <v>10923777.9875134</v>
      </c>
      <c r="C141">
        <v>1270815.85884998</v>
      </c>
    </row>
    <row r="142" spans="1:3">
      <c r="A142">
        <v>140</v>
      </c>
      <c r="B142">
        <v>10923865.9032342</v>
      </c>
      <c r="C142">
        <v>1269741.20304569</v>
      </c>
    </row>
    <row r="143" spans="1:3">
      <c r="A143">
        <v>141</v>
      </c>
      <c r="B143">
        <v>10923791.2887335</v>
      </c>
      <c r="C143">
        <v>1268871.32066895</v>
      </c>
    </row>
    <row r="144" spans="1:3">
      <c r="A144">
        <v>142</v>
      </c>
      <c r="B144">
        <v>10923767.6461851</v>
      </c>
      <c r="C144">
        <v>1273063.4452835</v>
      </c>
    </row>
    <row r="145" spans="1:3">
      <c r="A145">
        <v>143</v>
      </c>
      <c r="B145">
        <v>10923797.0198549</v>
      </c>
      <c r="C145">
        <v>1273409.31183673</v>
      </c>
    </row>
    <row r="146" spans="1:3">
      <c r="A146">
        <v>144</v>
      </c>
      <c r="B146">
        <v>10923763.3758228</v>
      </c>
      <c r="C146">
        <v>1273895.76216752</v>
      </c>
    </row>
    <row r="147" spans="1:3">
      <c r="A147">
        <v>145</v>
      </c>
      <c r="B147">
        <v>10923772.7187792</v>
      </c>
      <c r="C147">
        <v>1273874.36148607</v>
      </c>
    </row>
    <row r="148" spans="1:3">
      <c r="A148">
        <v>146</v>
      </c>
      <c r="B148">
        <v>10923761.4869817</v>
      </c>
      <c r="C148">
        <v>1274157.74843368</v>
      </c>
    </row>
    <row r="149" spans="1:3">
      <c r="A149">
        <v>147</v>
      </c>
      <c r="B149">
        <v>10923764.3860057</v>
      </c>
      <c r="C149">
        <v>1274879.12126804</v>
      </c>
    </row>
    <row r="150" spans="1:3">
      <c r="A150">
        <v>148</v>
      </c>
      <c r="B150">
        <v>10923762.3805297</v>
      </c>
      <c r="C150">
        <v>1274048.02497846</v>
      </c>
    </row>
    <row r="151" spans="1:3">
      <c r="A151">
        <v>149</v>
      </c>
      <c r="B151">
        <v>10923764.6455457</v>
      </c>
      <c r="C151">
        <v>1274149.18412895</v>
      </c>
    </row>
    <row r="152" spans="1:3">
      <c r="A152">
        <v>150</v>
      </c>
      <c r="B152">
        <v>10923749.6130994</v>
      </c>
      <c r="C152">
        <v>1273252.70696718</v>
      </c>
    </row>
    <row r="153" spans="1:3">
      <c r="A153">
        <v>151</v>
      </c>
      <c r="B153">
        <v>10923752.5857264</v>
      </c>
      <c r="C153">
        <v>1274202.07077732</v>
      </c>
    </row>
    <row r="154" spans="1:3">
      <c r="A154">
        <v>152</v>
      </c>
      <c r="B154">
        <v>10923753.2381679</v>
      </c>
      <c r="C154">
        <v>1271824.52959997</v>
      </c>
    </row>
    <row r="155" spans="1:3">
      <c r="A155">
        <v>153</v>
      </c>
      <c r="B155">
        <v>10923750.3307372</v>
      </c>
      <c r="C155">
        <v>1273013.50926456</v>
      </c>
    </row>
    <row r="156" spans="1:3">
      <c r="A156">
        <v>154</v>
      </c>
      <c r="B156">
        <v>10923750.4183799</v>
      </c>
      <c r="C156">
        <v>1273729.66282432</v>
      </c>
    </row>
    <row r="157" spans="1:3">
      <c r="A157">
        <v>155</v>
      </c>
      <c r="B157">
        <v>10923746.8226611</v>
      </c>
      <c r="C157">
        <v>1272990.77785594</v>
      </c>
    </row>
    <row r="158" spans="1:3">
      <c r="A158">
        <v>156</v>
      </c>
      <c r="B158">
        <v>10923746.3245646</v>
      </c>
      <c r="C158">
        <v>1272816.76655995</v>
      </c>
    </row>
    <row r="159" spans="1:3">
      <c r="A159">
        <v>157</v>
      </c>
      <c r="B159">
        <v>10923746.381934</v>
      </c>
      <c r="C159">
        <v>1273137.29718204</v>
      </c>
    </row>
    <row r="160" spans="1:3">
      <c r="A160">
        <v>158</v>
      </c>
      <c r="B160">
        <v>10923747.7121218</v>
      </c>
      <c r="C160">
        <v>1273127.22358065</v>
      </c>
    </row>
    <row r="161" spans="1:3">
      <c r="A161">
        <v>159</v>
      </c>
      <c r="B161">
        <v>10923745.8696746</v>
      </c>
      <c r="C161">
        <v>1271736.82164461</v>
      </c>
    </row>
    <row r="162" spans="1:3">
      <c r="A162">
        <v>160</v>
      </c>
      <c r="B162">
        <v>10923746.2541438</v>
      </c>
      <c r="C162">
        <v>1271943.13022236</v>
      </c>
    </row>
    <row r="163" spans="1:3">
      <c r="A163">
        <v>161</v>
      </c>
      <c r="B163">
        <v>10923744.4708664</v>
      </c>
      <c r="C163">
        <v>1271618.77806452</v>
      </c>
    </row>
    <row r="164" spans="1:3">
      <c r="A164">
        <v>162</v>
      </c>
      <c r="B164">
        <v>10923744.94809</v>
      </c>
      <c r="C164">
        <v>1272161.65000506</v>
      </c>
    </row>
    <row r="165" spans="1:3">
      <c r="A165">
        <v>163</v>
      </c>
      <c r="B165">
        <v>10923745.4973502</v>
      </c>
      <c r="C165">
        <v>1271557.19943568</v>
      </c>
    </row>
    <row r="166" spans="1:3">
      <c r="A166">
        <v>164</v>
      </c>
      <c r="B166">
        <v>10923745.0976804</v>
      </c>
      <c r="C166">
        <v>1271072.64450665</v>
      </c>
    </row>
    <row r="167" spans="1:3">
      <c r="A167">
        <v>165</v>
      </c>
      <c r="B167">
        <v>10923744.761725</v>
      </c>
      <c r="C167">
        <v>1271632.82468137</v>
      </c>
    </row>
    <row r="168" spans="1:3">
      <c r="A168">
        <v>166</v>
      </c>
      <c r="B168">
        <v>10923744.9405796</v>
      </c>
      <c r="C168">
        <v>1271457.40844001</v>
      </c>
    </row>
    <row r="169" spans="1:3">
      <c r="A169">
        <v>167</v>
      </c>
      <c r="B169">
        <v>10923744.2468013</v>
      </c>
      <c r="C169">
        <v>1272102.35135318</v>
      </c>
    </row>
    <row r="170" spans="1:3">
      <c r="A170">
        <v>168</v>
      </c>
      <c r="B170">
        <v>10923744.3236701</v>
      </c>
      <c r="C170">
        <v>1272180.84721357</v>
      </c>
    </row>
    <row r="171" spans="1:3">
      <c r="A171">
        <v>169</v>
      </c>
      <c r="B171">
        <v>10923744.1713731</v>
      </c>
      <c r="C171">
        <v>1272396.41581522</v>
      </c>
    </row>
    <row r="172" spans="1:3">
      <c r="A172">
        <v>170</v>
      </c>
      <c r="B172">
        <v>10923744.2810093</v>
      </c>
      <c r="C172">
        <v>1272231.37154989</v>
      </c>
    </row>
    <row r="173" spans="1:3">
      <c r="A173">
        <v>171</v>
      </c>
      <c r="B173">
        <v>10923744.0354756</v>
      </c>
      <c r="C173">
        <v>1272446.61767102</v>
      </c>
    </row>
    <row r="174" spans="1:3">
      <c r="A174">
        <v>172</v>
      </c>
      <c r="B174">
        <v>10923744.0960027</v>
      </c>
      <c r="C174">
        <v>1272605.99909478</v>
      </c>
    </row>
    <row r="175" spans="1:3">
      <c r="A175">
        <v>173</v>
      </c>
      <c r="B175">
        <v>10923744.0452068</v>
      </c>
      <c r="C175">
        <v>1272473.83513412</v>
      </c>
    </row>
    <row r="176" spans="1:3">
      <c r="A176">
        <v>174</v>
      </c>
      <c r="B176">
        <v>10923744.4071799</v>
      </c>
      <c r="C176">
        <v>1272580.81247635</v>
      </c>
    </row>
    <row r="177" spans="1:3">
      <c r="A177">
        <v>175</v>
      </c>
      <c r="B177">
        <v>10923744.0085365</v>
      </c>
      <c r="C177">
        <v>1272345.86014402</v>
      </c>
    </row>
    <row r="178" spans="1:3">
      <c r="A178">
        <v>176</v>
      </c>
      <c r="B178">
        <v>10923743.895112</v>
      </c>
      <c r="C178">
        <v>1272232.49449395</v>
      </c>
    </row>
    <row r="179" spans="1:3">
      <c r="A179">
        <v>177</v>
      </c>
      <c r="B179">
        <v>10923743.813326</v>
      </c>
      <c r="C179">
        <v>1272080.01443132</v>
      </c>
    </row>
    <row r="180" spans="1:3">
      <c r="A180">
        <v>178</v>
      </c>
      <c r="B180">
        <v>10923743.8724229</v>
      </c>
      <c r="C180">
        <v>1272045.38788408</v>
      </c>
    </row>
    <row r="181" spans="1:3">
      <c r="A181">
        <v>179</v>
      </c>
      <c r="B181">
        <v>10923743.8707337</v>
      </c>
      <c r="C181">
        <v>1271875.66918333</v>
      </c>
    </row>
    <row r="182" spans="1:3">
      <c r="A182">
        <v>180</v>
      </c>
      <c r="B182">
        <v>10923743.8862364</v>
      </c>
      <c r="C182">
        <v>1272041.02809682</v>
      </c>
    </row>
    <row r="183" spans="1:3">
      <c r="A183">
        <v>181</v>
      </c>
      <c r="B183">
        <v>10923743.82328</v>
      </c>
      <c r="C183">
        <v>1272142.91565835</v>
      </c>
    </row>
    <row r="184" spans="1:3">
      <c r="A184">
        <v>182</v>
      </c>
      <c r="B184">
        <v>10923743.8057746</v>
      </c>
      <c r="C184">
        <v>1272075.69785348</v>
      </c>
    </row>
    <row r="185" spans="1:3">
      <c r="A185">
        <v>183</v>
      </c>
      <c r="B185">
        <v>10923743.8009989</v>
      </c>
      <c r="C185">
        <v>1272166.23678803</v>
      </c>
    </row>
    <row r="186" spans="1:3">
      <c r="A186">
        <v>184</v>
      </c>
      <c r="B186">
        <v>10923743.8096225</v>
      </c>
      <c r="C186">
        <v>1272151.46268882</v>
      </c>
    </row>
    <row r="187" spans="1:3">
      <c r="A187">
        <v>185</v>
      </c>
      <c r="B187">
        <v>10923743.8084703</v>
      </c>
      <c r="C187">
        <v>1272273.52620978</v>
      </c>
    </row>
    <row r="188" spans="1:3">
      <c r="A188">
        <v>186</v>
      </c>
      <c r="B188">
        <v>10923743.8225955</v>
      </c>
      <c r="C188">
        <v>1272198.80351175</v>
      </c>
    </row>
    <row r="189" spans="1:3">
      <c r="A189">
        <v>187</v>
      </c>
      <c r="B189">
        <v>10923743.7835469</v>
      </c>
      <c r="C189">
        <v>1272094.53310783</v>
      </c>
    </row>
    <row r="190" spans="1:3">
      <c r="A190">
        <v>188</v>
      </c>
      <c r="B190">
        <v>10923743.8051615</v>
      </c>
      <c r="C190">
        <v>1272029.00650869</v>
      </c>
    </row>
    <row r="191" spans="1:3">
      <c r="A191">
        <v>189</v>
      </c>
      <c r="B191">
        <v>10923743.77435</v>
      </c>
      <c r="C191">
        <v>1272148.91282195</v>
      </c>
    </row>
    <row r="192" spans="1:3">
      <c r="A192">
        <v>190</v>
      </c>
      <c r="B192">
        <v>10923743.7893278</v>
      </c>
      <c r="C192">
        <v>1272124.15602678</v>
      </c>
    </row>
    <row r="193" spans="1:3">
      <c r="A193">
        <v>191</v>
      </c>
      <c r="B193">
        <v>10923743.7708758</v>
      </c>
      <c r="C193">
        <v>1272177.27840612</v>
      </c>
    </row>
    <row r="194" spans="1:3">
      <c r="A194">
        <v>192</v>
      </c>
      <c r="B194">
        <v>10923743.7688993</v>
      </c>
      <c r="C194">
        <v>1272158.3863057</v>
      </c>
    </row>
    <row r="195" spans="1:3">
      <c r="A195">
        <v>193</v>
      </c>
      <c r="B195">
        <v>10923743.778338</v>
      </c>
      <c r="C195">
        <v>1272175.29703211</v>
      </c>
    </row>
    <row r="196" spans="1:3">
      <c r="A196">
        <v>194</v>
      </c>
      <c r="B196">
        <v>10923743.7723886</v>
      </c>
      <c r="C196">
        <v>1272163.23371464</v>
      </c>
    </row>
    <row r="197" spans="1:3">
      <c r="A197">
        <v>195</v>
      </c>
      <c r="B197">
        <v>10923743.7712298</v>
      </c>
      <c r="C197">
        <v>1272204.91463574</v>
      </c>
    </row>
    <row r="198" spans="1:3">
      <c r="A198">
        <v>196</v>
      </c>
      <c r="B198">
        <v>10923743.7711304</v>
      </c>
      <c r="C198">
        <v>1272157.3571823</v>
      </c>
    </row>
    <row r="199" spans="1:3">
      <c r="A199">
        <v>197</v>
      </c>
      <c r="B199">
        <v>10923743.7686648</v>
      </c>
      <c r="C199">
        <v>1272135.35028623</v>
      </c>
    </row>
    <row r="200" spans="1:3">
      <c r="A200">
        <v>198</v>
      </c>
      <c r="B200">
        <v>10923743.7718803</v>
      </c>
      <c r="C200">
        <v>1272107.29271444</v>
      </c>
    </row>
    <row r="201" spans="1:3">
      <c r="A201">
        <v>199</v>
      </c>
      <c r="B201">
        <v>10923743.769285</v>
      </c>
      <c r="C201">
        <v>1272143.50203648</v>
      </c>
    </row>
    <row r="202" spans="1:3">
      <c r="A202">
        <v>200</v>
      </c>
      <c r="B202">
        <v>10923743.7689814</v>
      </c>
      <c r="C202">
        <v>1272135.1276155</v>
      </c>
    </row>
    <row r="203" spans="1:3">
      <c r="A203">
        <v>201</v>
      </c>
      <c r="B203">
        <v>10923743.7676087</v>
      </c>
      <c r="C203">
        <v>1272145.61416896</v>
      </c>
    </row>
    <row r="204" spans="1:3">
      <c r="A204">
        <v>202</v>
      </c>
      <c r="B204">
        <v>10923743.7680895</v>
      </c>
      <c r="C204">
        <v>1272165.20064265</v>
      </c>
    </row>
    <row r="205" spans="1:3">
      <c r="A205">
        <v>203</v>
      </c>
      <c r="B205">
        <v>10923743.7680069</v>
      </c>
      <c r="C205">
        <v>1272138.20234813</v>
      </c>
    </row>
    <row r="206" spans="1:3">
      <c r="A206">
        <v>204</v>
      </c>
      <c r="B206">
        <v>10923743.7681862</v>
      </c>
      <c r="C206">
        <v>1272166.86454627</v>
      </c>
    </row>
    <row r="207" spans="1:3">
      <c r="A207">
        <v>205</v>
      </c>
      <c r="B207">
        <v>10923743.7672837</v>
      </c>
      <c r="C207">
        <v>1272146.74582364</v>
      </c>
    </row>
    <row r="208" spans="1:3">
      <c r="A208">
        <v>206</v>
      </c>
      <c r="B208">
        <v>10923743.7680625</v>
      </c>
      <c r="C208">
        <v>1272143.61376379</v>
      </c>
    </row>
    <row r="209" spans="1:3">
      <c r="A209">
        <v>207</v>
      </c>
      <c r="B209">
        <v>10923743.7667008</v>
      </c>
      <c r="C209">
        <v>1272146.30657112</v>
      </c>
    </row>
    <row r="210" spans="1:3">
      <c r="A210">
        <v>208</v>
      </c>
      <c r="B210">
        <v>10923743.7663164</v>
      </c>
      <c r="C210">
        <v>1272158.90911708</v>
      </c>
    </row>
    <row r="211" spans="1:3">
      <c r="A211">
        <v>209</v>
      </c>
      <c r="B211">
        <v>10923743.7664188</v>
      </c>
      <c r="C211">
        <v>1272171.96298965</v>
      </c>
    </row>
    <row r="212" spans="1:3">
      <c r="A212">
        <v>210</v>
      </c>
      <c r="B212">
        <v>10923743.7661361</v>
      </c>
      <c r="C212">
        <v>1272164.4740067</v>
      </c>
    </row>
    <row r="213" spans="1:3">
      <c r="A213">
        <v>211</v>
      </c>
      <c r="B213">
        <v>10923743.765957</v>
      </c>
      <c r="C213">
        <v>1272166.76763459</v>
      </c>
    </row>
    <row r="214" spans="1:3">
      <c r="A214">
        <v>212</v>
      </c>
      <c r="B214">
        <v>10923743.7658743</v>
      </c>
      <c r="C214">
        <v>1272163.93211283</v>
      </c>
    </row>
    <row r="215" spans="1:3">
      <c r="A215">
        <v>213</v>
      </c>
      <c r="B215">
        <v>10923743.7664875</v>
      </c>
      <c r="C215">
        <v>1272168.54899346</v>
      </c>
    </row>
    <row r="216" spans="1:3">
      <c r="A216">
        <v>214</v>
      </c>
      <c r="B216">
        <v>10923743.7658343</v>
      </c>
      <c r="C216">
        <v>1272163.29364678</v>
      </c>
    </row>
    <row r="217" spans="1:3">
      <c r="A217">
        <v>215</v>
      </c>
      <c r="B217">
        <v>10923743.7661801</v>
      </c>
      <c r="C217">
        <v>1272170.95041497</v>
      </c>
    </row>
    <row r="218" spans="1:3">
      <c r="A218">
        <v>216</v>
      </c>
      <c r="B218">
        <v>10923743.7657964</v>
      </c>
      <c r="C218">
        <v>1272158.19883984</v>
      </c>
    </row>
    <row r="219" spans="1:3">
      <c r="A219">
        <v>217</v>
      </c>
      <c r="B219">
        <v>10923743.7657615</v>
      </c>
      <c r="C219">
        <v>1272162.0982474</v>
      </c>
    </row>
    <row r="220" spans="1:3">
      <c r="A220">
        <v>218</v>
      </c>
      <c r="B220">
        <v>10923743.7658653</v>
      </c>
      <c r="C220">
        <v>1272158.17016779</v>
      </c>
    </row>
    <row r="221" spans="1:3">
      <c r="A221">
        <v>219</v>
      </c>
      <c r="B221">
        <v>10923743.7657398</v>
      </c>
      <c r="C221">
        <v>1272161.20899496</v>
      </c>
    </row>
    <row r="222" spans="1:3">
      <c r="A222">
        <v>220</v>
      </c>
      <c r="B222">
        <v>10923743.7658499</v>
      </c>
      <c r="C222">
        <v>1272161.50264135</v>
      </c>
    </row>
    <row r="223" spans="1:3">
      <c r="A223">
        <v>221</v>
      </c>
      <c r="B223">
        <v>10923743.7658113</v>
      </c>
      <c r="C223">
        <v>1272164.91587891</v>
      </c>
    </row>
    <row r="224" spans="1:3">
      <c r="A224">
        <v>222</v>
      </c>
      <c r="B224">
        <v>10923743.7657513</v>
      </c>
      <c r="C224">
        <v>1272162.83509873</v>
      </c>
    </row>
    <row r="225" spans="1:3">
      <c r="A225">
        <v>223</v>
      </c>
      <c r="B225">
        <v>10923743.7657414</v>
      </c>
      <c r="C225">
        <v>1272160.37505366</v>
      </c>
    </row>
    <row r="226" spans="1:3">
      <c r="A226">
        <v>224</v>
      </c>
      <c r="B226">
        <v>10923743.7657214</v>
      </c>
      <c r="C226">
        <v>1272163.68084878</v>
      </c>
    </row>
    <row r="227" spans="1:3">
      <c r="A227">
        <v>225</v>
      </c>
      <c r="B227">
        <v>10923743.7657203</v>
      </c>
      <c r="C227">
        <v>1272163.08072113</v>
      </c>
    </row>
    <row r="228" spans="1:3">
      <c r="A228">
        <v>226</v>
      </c>
      <c r="B228">
        <v>10923743.7657447</v>
      </c>
      <c r="C228">
        <v>1272163.66783228</v>
      </c>
    </row>
    <row r="229" spans="1:3">
      <c r="A229">
        <v>227</v>
      </c>
      <c r="B229">
        <v>10923743.7657238</v>
      </c>
      <c r="C229">
        <v>1272165.97508803</v>
      </c>
    </row>
    <row r="230" spans="1:3">
      <c r="A230">
        <v>228</v>
      </c>
      <c r="B230">
        <v>10923743.7657311</v>
      </c>
      <c r="C230">
        <v>1272161.72631371</v>
      </c>
    </row>
    <row r="231" spans="1:3">
      <c r="A231">
        <v>229</v>
      </c>
      <c r="B231">
        <v>10923743.7657233</v>
      </c>
      <c r="C231">
        <v>1272162.83411256</v>
      </c>
    </row>
    <row r="232" spans="1:3">
      <c r="A232">
        <v>230</v>
      </c>
      <c r="B232">
        <v>10923743.7657241</v>
      </c>
      <c r="C232">
        <v>1272164.58035334</v>
      </c>
    </row>
    <row r="233" spans="1:3">
      <c r="A233">
        <v>231</v>
      </c>
      <c r="B233">
        <v>10923743.7657232</v>
      </c>
      <c r="C233">
        <v>1272163.38383345</v>
      </c>
    </row>
    <row r="234" spans="1:3">
      <c r="A234">
        <v>232</v>
      </c>
      <c r="B234">
        <v>10923743.7657225</v>
      </c>
      <c r="C234">
        <v>1272162.08507102</v>
      </c>
    </row>
    <row r="235" spans="1:3">
      <c r="A235">
        <v>233</v>
      </c>
      <c r="B235">
        <v>10923743.7657198</v>
      </c>
      <c r="C235">
        <v>1272163.34169267</v>
      </c>
    </row>
    <row r="236" spans="1:3">
      <c r="A236">
        <v>234</v>
      </c>
      <c r="B236">
        <v>10923743.765722</v>
      </c>
      <c r="C236">
        <v>1272163.00486332</v>
      </c>
    </row>
    <row r="237" spans="1:3">
      <c r="A237">
        <v>235</v>
      </c>
      <c r="B237">
        <v>10923743.7657181</v>
      </c>
      <c r="C237">
        <v>1272163.53668457</v>
      </c>
    </row>
    <row r="238" spans="1:3">
      <c r="A238">
        <v>236</v>
      </c>
      <c r="B238">
        <v>10923743.7657163</v>
      </c>
      <c r="C238">
        <v>1272164.36473003</v>
      </c>
    </row>
    <row r="239" spans="1:3">
      <c r="A239">
        <v>237</v>
      </c>
      <c r="B239">
        <v>10923743.7657146</v>
      </c>
      <c r="C239">
        <v>1272164.3490576</v>
      </c>
    </row>
    <row r="240" spans="1:3">
      <c r="A240">
        <v>238</v>
      </c>
      <c r="B240">
        <v>10923743.7657146</v>
      </c>
      <c r="C240">
        <v>1272164.66615567</v>
      </c>
    </row>
    <row r="241" spans="1:3">
      <c r="A241">
        <v>239</v>
      </c>
      <c r="B241">
        <v>10923743.765716</v>
      </c>
      <c r="C241">
        <v>1272164.56871828</v>
      </c>
    </row>
    <row r="242" spans="1:3">
      <c r="A242">
        <v>240</v>
      </c>
      <c r="B242">
        <v>10923743.7657137</v>
      </c>
      <c r="C242">
        <v>1272165.46287714</v>
      </c>
    </row>
    <row r="243" spans="1:3">
      <c r="A243">
        <v>241</v>
      </c>
      <c r="B243">
        <v>10923743.7657135</v>
      </c>
      <c r="C243">
        <v>1272165.63499183</v>
      </c>
    </row>
    <row r="244" spans="1:3">
      <c r="A244">
        <v>242</v>
      </c>
      <c r="B244">
        <v>10923743.7657134</v>
      </c>
      <c r="C244">
        <v>1272165.73325342</v>
      </c>
    </row>
    <row r="245" spans="1:3">
      <c r="A245">
        <v>243</v>
      </c>
      <c r="B245">
        <v>10923743.7657153</v>
      </c>
      <c r="C245">
        <v>1272166.08974454</v>
      </c>
    </row>
    <row r="246" spans="1:3">
      <c r="A246">
        <v>244</v>
      </c>
      <c r="B246">
        <v>10923743.7657138</v>
      </c>
      <c r="C246">
        <v>1272165.98065047</v>
      </c>
    </row>
    <row r="247" spans="1:3">
      <c r="A247">
        <v>245</v>
      </c>
      <c r="B247">
        <v>10923743.7657134</v>
      </c>
      <c r="C247">
        <v>1272165.36605906</v>
      </c>
    </row>
    <row r="248" spans="1:3">
      <c r="A248">
        <v>246</v>
      </c>
      <c r="B248">
        <v>10923743.7657139</v>
      </c>
      <c r="C248">
        <v>1272165.52678508</v>
      </c>
    </row>
    <row r="249" spans="1:3">
      <c r="A249">
        <v>247</v>
      </c>
      <c r="B249">
        <v>10923743.7657139</v>
      </c>
      <c r="C249">
        <v>1272165.50645502</v>
      </c>
    </row>
    <row r="250" spans="1:3">
      <c r="A250">
        <v>248</v>
      </c>
      <c r="B250">
        <v>10923743.7657133</v>
      </c>
      <c r="C250">
        <v>1272165.01810178</v>
      </c>
    </row>
    <row r="251" spans="1:3">
      <c r="A251">
        <v>249</v>
      </c>
      <c r="B251">
        <v>10923743.7657136</v>
      </c>
      <c r="C251">
        <v>1272164.33345376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5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4157803.80172499</v>
      </c>
      <c r="C2">
        <v>4843939.64422922</v>
      </c>
    </row>
    <row r="3" spans="1:3">
      <c r="A3">
        <v>1</v>
      </c>
      <c r="B3">
        <v>15690632.4138609</v>
      </c>
      <c r="C3">
        <v>4843939.64422922</v>
      </c>
    </row>
    <row r="4" spans="1:3">
      <c r="A4">
        <v>2</v>
      </c>
      <c r="B4">
        <v>14686241.4358781</v>
      </c>
      <c r="C4">
        <v>4843939.64422922</v>
      </c>
    </row>
    <row r="5" spans="1:3">
      <c r="A5">
        <v>3</v>
      </c>
      <c r="B5">
        <v>13344333.5678322</v>
      </c>
      <c r="C5">
        <v>4843939.64422922</v>
      </c>
    </row>
    <row r="6" spans="1:3">
      <c r="A6">
        <v>4</v>
      </c>
      <c r="B6">
        <v>12939802.5146958</v>
      </c>
      <c r="C6">
        <v>4843939.64422922</v>
      </c>
    </row>
    <row r="7" spans="1:3">
      <c r="A7">
        <v>5</v>
      </c>
      <c r="B7">
        <v>11905011.4876478</v>
      </c>
      <c r="C7">
        <v>4843939.64422922</v>
      </c>
    </row>
    <row r="8" spans="1:3">
      <c r="A8">
        <v>6</v>
      </c>
      <c r="B8">
        <v>11615459.7302099</v>
      </c>
      <c r="C8">
        <v>4843939.64422922</v>
      </c>
    </row>
    <row r="9" spans="1:3">
      <c r="A9">
        <v>7</v>
      </c>
      <c r="B9">
        <v>10675892.7425537</v>
      </c>
      <c r="C9">
        <v>4843939.64422922</v>
      </c>
    </row>
    <row r="10" spans="1:3">
      <c r="A10">
        <v>8</v>
      </c>
      <c r="B10">
        <v>9339015.41694734</v>
      </c>
      <c r="C10">
        <v>4843939.64422922</v>
      </c>
    </row>
    <row r="11" spans="1:3">
      <c r="A11">
        <v>9</v>
      </c>
      <c r="B11">
        <v>8264364.4148361</v>
      </c>
      <c r="C11">
        <v>4843939.64422922</v>
      </c>
    </row>
    <row r="12" spans="1:3">
      <c r="A12">
        <v>10</v>
      </c>
      <c r="B12">
        <v>8088330.00470202</v>
      </c>
      <c r="C12">
        <v>4843939.64422922</v>
      </c>
    </row>
    <row r="13" spans="1:3">
      <c r="A13">
        <v>11</v>
      </c>
      <c r="B13">
        <v>8105582.5044865</v>
      </c>
      <c r="C13">
        <v>4843939.64422922</v>
      </c>
    </row>
    <row r="14" spans="1:3">
      <c r="A14">
        <v>12</v>
      </c>
      <c r="B14">
        <v>7901371.27621074</v>
      </c>
      <c r="C14">
        <v>4843939.64422922</v>
      </c>
    </row>
    <row r="15" spans="1:3">
      <c r="A15">
        <v>13</v>
      </c>
      <c r="B15">
        <v>7909596.86536106</v>
      </c>
      <c r="C15">
        <v>4843939.64422922</v>
      </c>
    </row>
    <row r="16" spans="1:3">
      <c r="A16">
        <v>14</v>
      </c>
      <c r="B16">
        <v>7668848.60249388</v>
      </c>
      <c r="C16">
        <v>4843939.64422922</v>
      </c>
    </row>
    <row r="17" spans="1:3">
      <c r="A17">
        <v>15</v>
      </c>
      <c r="B17">
        <v>7703694.44860712</v>
      </c>
      <c r="C17">
        <v>4843939.64422922</v>
      </c>
    </row>
    <row r="18" spans="1:3">
      <c r="A18">
        <v>16</v>
      </c>
      <c r="B18">
        <v>7023379.45425482</v>
      </c>
      <c r="C18">
        <v>4843939.64422922</v>
      </c>
    </row>
    <row r="19" spans="1:3">
      <c r="A19">
        <v>17</v>
      </c>
      <c r="B19">
        <v>6553257.38649941</v>
      </c>
      <c r="C19">
        <v>4843939.64422922</v>
      </c>
    </row>
    <row r="20" spans="1:3">
      <c r="A20">
        <v>18</v>
      </c>
      <c r="B20">
        <v>6405112.03247765</v>
      </c>
      <c r="C20">
        <v>4843939.64422922</v>
      </c>
    </row>
    <row r="21" spans="1:3">
      <c r="A21">
        <v>19</v>
      </c>
      <c r="B21">
        <v>6313671.10746164</v>
      </c>
      <c r="C21">
        <v>4843939.64422922</v>
      </c>
    </row>
    <row r="22" spans="1:3">
      <c r="A22">
        <v>20</v>
      </c>
      <c r="B22">
        <v>6331690.76782608</v>
      </c>
      <c r="C22">
        <v>4843939.64422922</v>
      </c>
    </row>
    <row r="23" spans="1:3">
      <c r="A23">
        <v>21</v>
      </c>
      <c r="B23">
        <v>6215919.84705444</v>
      </c>
      <c r="C23">
        <v>4843939.64422922</v>
      </c>
    </row>
    <row r="24" spans="1:3">
      <c r="A24">
        <v>22</v>
      </c>
      <c r="B24">
        <v>6240021.68442729</v>
      </c>
      <c r="C24">
        <v>4843939.64422922</v>
      </c>
    </row>
    <row r="25" spans="1:3">
      <c r="A25">
        <v>23</v>
      </c>
      <c r="B25">
        <v>6010752.59386312</v>
      </c>
      <c r="C25">
        <v>4843939.64422922</v>
      </c>
    </row>
    <row r="26" spans="1:3">
      <c r="A26">
        <v>24</v>
      </c>
      <c r="B26">
        <v>5745189.5126718</v>
      </c>
      <c r="C26">
        <v>4843939.64422922</v>
      </c>
    </row>
    <row r="27" spans="1:3">
      <c r="A27">
        <v>25</v>
      </c>
      <c r="B27">
        <v>5529173.09515634</v>
      </c>
      <c r="C27">
        <v>4843939.64422922</v>
      </c>
    </row>
    <row r="28" spans="1:3">
      <c r="A28">
        <v>26</v>
      </c>
      <c r="B28">
        <v>5528645.97063963</v>
      </c>
      <c r="C28">
        <v>4843939.64422922</v>
      </c>
    </row>
    <row r="29" spans="1:3">
      <c r="A29">
        <v>27</v>
      </c>
      <c r="B29">
        <v>5536957.91513155</v>
      </c>
      <c r="C29">
        <v>4843939.64422922</v>
      </c>
    </row>
    <row r="30" spans="1:3">
      <c r="A30">
        <v>28</v>
      </c>
      <c r="B30">
        <v>5414166.12291678</v>
      </c>
      <c r="C30">
        <v>4843939.64422922</v>
      </c>
    </row>
    <row r="31" spans="1:3">
      <c r="A31">
        <v>29</v>
      </c>
      <c r="B31">
        <v>5341134.67027652</v>
      </c>
      <c r="C31">
        <v>4843939.64422922</v>
      </c>
    </row>
    <row r="32" spans="1:3">
      <c r="A32">
        <v>30</v>
      </c>
      <c r="B32">
        <v>5352769.64719439</v>
      </c>
      <c r="C32">
        <v>4843939.64422922</v>
      </c>
    </row>
    <row r="33" spans="1:3">
      <c r="A33">
        <v>31</v>
      </c>
      <c r="B33">
        <v>5283387.0493098</v>
      </c>
      <c r="C33">
        <v>4843939.64422922</v>
      </c>
    </row>
    <row r="34" spans="1:3">
      <c r="A34">
        <v>32</v>
      </c>
      <c r="B34">
        <v>5221577.42804763</v>
      </c>
      <c r="C34">
        <v>4843939.64422922</v>
      </c>
    </row>
    <row r="35" spans="1:3">
      <c r="A35">
        <v>33</v>
      </c>
      <c r="B35">
        <v>5073941.97856324</v>
      </c>
      <c r="C35">
        <v>4843939.64422922</v>
      </c>
    </row>
    <row r="36" spans="1:3">
      <c r="A36">
        <v>34</v>
      </c>
      <c r="B36">
        <v>4961040.28745969</v>
      </c>
      <c r="C36">
        <v>4843939.64422922</v>
      </c>
    </row>
    <row r="37" spans="1:3">
      <c r="A37">
        <v>35</v>
      </c>
      <c r="B37">
        <v>4921294.96489049</v>
      </c>
      <c r="C37">
        <v>4843939.64422922</v>
      </c>
    </row>
    <row r="38" spans="1:3">
      <c r="A38">
        <v>36</v>
      </c>
      <c r="B38">
        <v>4877570.66385051</v>
      </c>
      <c r="C38">
        <v>4843939.64422922</v>
      </c>
    </row>
    <row r="39" spans="1:3">
      <c r="A39">
        <v>37</v>
      </c>
      <c r="B39">
        <v>4872216.48175356</v>
      </c>
      <c r="C39">
        <v>4843939.64422922</v>
      </c>
    </row>
    <row r="40" spans="1:3">
      <c r="A40">
        <v>38</v>
      </c>
      <c r="B40">
        <v>4779712.66556466</v>
      </c>
      <c r="C40">
        <v>4843939.64422922</v>
      </c>
    </row>
    <row r="41" spans="1:3">
      <c r="A41">
        <v>39</v>
      </c>
      <c r="B41">
        <v>4734491.72010181</v>
      </c>
      <c r="C41">
        <v>4843939.64422922</v>
      </c>
    </row>
    <row r="42" spans="1:3">
      <c r="A42">
        <v>40</v>
      </c>
      <c r="B42">
        <v>4689674.68234496</v>
      </c>
      <c r="C42">
        <v>4843939.64422922</v>
      </c>
    </row>
    <row r="43" spans="1:3">
      <c r="A43">
        <v>41</v>
      </c>
      <c r="B43">
        <v>4598959.7169528</v>
      </c>
      <c r="C43">
        <v>4843939.64422922</v>
      </c>
    </row>
    <row r="44" spans="1:3">
      <c r="A44">
        <v>42</v>
      </c>
      <c r="B44">
        <v>4520847.44925515</v>
      </c>
      <c r="C44">
        <v>4843939.64422922</v>
      </c>
    </row>
    <row r="45" spans="1:3">
      <c r="A45">
        <v>43</v>
      </c>
      <c r="B45">
        <v>4456819.17670686</v>
      </c>
      <c r="C45">
        <v>4843939.64422922</v>
      </c>
    </row>
    <row r="46" spans="1:3">
      <c r="A46">
        <v>44</v>
      </c>
      <c r="B46">
        <v>4428718.41153408</v>
      </c>
      <c r="C46">
        <v>4843939.64422922</v>
      </c>
    </row>
    <row r="47" spans="1:3">
      <c r="A47">
        <v>45</v>
      </c>
      <c r="B47">
        <v>4398142.84155607</v>
      </c>
      <c r="C47">
        <v>4843939.64422922</v>
      </c>
    </row>
    <row r="48" spans="1:3">
      <c r="A48">
        <v>46</v>
      </c>
      <c r="B48">
        <v>4366133.3793811</v>
      </c>
      <c r="C48">
        <v>4843939.64422922</v>
      </c>
    </row>
    <row r="49" spans="1:3">
      <c r="A49">
        <v>47</v>
      </c>
      <c r="B49">
        <v>4345764.36969881</v>
      </c>
      <c r="C49">
        <v>4843939.64422922</v>
      </c>
    </row>
    <row r="50" spans="1:3">
      <c r="A50">
        <v>48</v>
      </c>
      <c r="B50">
        <v>4285518.11780269</v>
      </c>
      <c r="C50">
        <v>4843939.64422922</v>
      </c>
    </row>
    <row r="51" spans="1:3">
      <c r="A51">
        <v>49</v>
      </c>
      <c r="B51">
        <v>4238793.70292714</v>
      </c>
      <c r="C51">
        <v>4843939.64422922</v>
      </c>
    </row>
    <row r="52" spans="1:3">
      <c r="A52">
        <v>50</v>
      </c>
      <c r="B52">
        <v>4188591.89574657</v>
      </c>
      <c r="C52">
        <v>4843939.64422922</v>
      </c>
    </row>
    <row r="53" spans="1:3">
      <c r="A53">
        <v>51</v>
      </c>
      <c r="B53">
        <v>4140828.26016639</v>
      </c>
      <c r="C53">
        <v>4843939.64422922</v>
      </c>
    </row>
    <row r="54" spans="1:3">
      <c r="A54">
        <v>52</v>
      </c>
      <c r="B54">
        <v>4109009.74283306</v>
      </c>
      <c r="C54">
        <v>4843939.64422922</v>
      </c>
    </row>
    <row r="55" spans="1:3">
      <c r="A55">
        <v>53</v>
      </c>
      <c r="B55">
        <v>4088140.67171209</v>
      </c>
      <c r="C55">
        <v>4843939.64422922</v>
      </c>
    </row>
    <row r="56" spans="1:3">
      <c r="A56">
        <v>54</v>
      </c>
      <c r="B56">
        <v>4061735.68694114</v>
      </c>
      <c r="C56">
        <v>4843939.64422922</v>
      </c>
    </row>
    <row r="57" spans="1:3">
      <c r="A57">
        <v>55</v>
      </c>
      <c r="B57">
        <v>4034872.49852044</v>
      </c>
      <c r="C57">
        <v>4843939.64422922</v>
      </c>
    </row>
    <row r="58" spans="1:3">
      <c r="A58">
        <v>56</v>
      </c>
      <c r="B58">
        <v>4000161.04696577</v>
      </c>
      <c r="C58">
        <v>4843939.64422922</v>
      </c>
    </row>
    <row r="59" spans="1:3">
      <c r="A59">
        <v>57</v>
      </c>
      <c r="B59">
        <v>3968029.78570042</v>
      </c>
      <c r="C59">
        <v>4843939.64422922</v>
      </c>
    </row>
    <row r="60" spans="1:3">
      <c r="A60">
        <v>58</v>
      </c>
      <c r="B60">
        <v>3936636.09732401</v>
      </c>
      <c r="C60">
        <v>4843939.64422922</v>
      </c>
    </row>
    <row r="61" spans="1:3">
      <c r="A61">
        <v>59</v>
      </c>
      <c r="B61">
        <v>3906227.88744797</v>
      </c>
      <c r="C61">
        <v>4843939.64422922</v>
      </c>
    </row>
    <row r="62" spans="1:3">
      <c r="A62">
        <v>60</v>
      </c>
      <c r="B62">
        <v>3878451.44770916</v>
      </c>
      <c r="C62">
        <v>4843939.64422922</v>
      </c>
    </row>
    <row r="63" spans="1:3">
      <c r="A63">
        <v>61</v>
      </c>
      <c r="B63">
        <v>3858476.43378256</v>
      </c>
      <c r="C63">
        <v>4843939.64422922</v>
      </c>
    </row>
    <row r="64" spans="1:3">
      <c r="A64">
        <v>62</v>
      </c>
      <c r="B64">
        <v>3836271.32185087</v>
      </c>
      <c r="C64">
        <v>4843939.64422922</v>
      </c>
    </row>
    <row r="65" spans="1:3">
      <c r="A65">
        <v>63</v>
      </c>
      <c r="B65">
        <v>3815880.48846285</v>
      </c>
      <c r="C65">
        <v>4843939.64422922</v>
      </c>
    </row>
    <row r="66" spans="1:3">
      <c r="A66">
        <v>64</v>
      </c>
      <c r="B66">
        <v>3790767.7097045</v>
      </c>
      <c r="C66">
        <v>4843939.64422922</v>
      </c>
    </row>
    <row r="67" spans="1:3">
      <c r="A67">
        <v>65</v>
      </c>
      <c r="B67">
        <v>3771283.20079646</v>
      </c>
      <c r="C67">
        <v>4843939.64422922</v>
      </c>
    </row>
    <row r="68" spans="1:3">
      <c r="A68">
        <v>66</v>
      </c>
      <c r="B68">
        <v>3750628.49455028</v>
      </c>
      <c r="C68">
        <v>4843939.64422922</v>
      </c>
    </row>
    <row r="69" spans="1:3">
      <c r="A69">
        <v>67</v>
      </c>
      <c r="B69">
        <v>3727503.26678207</v>
      </c>
      <c r="C69">
        <v>4843939.64422922</v>
      </c>
    </row>
    <row r="70" spans="1:3">
      <c r="A70">
        <v>68</v>
      </c>
      <c r="B70">
        <v>3707854.14453651</v>
      </c>
      <c r="C70">
        <v>4843939.64422922</v>
      </c>
    </row>
    <row r="71" spans="1:3">
      <c r="A71">
        <v>69</v>
      </c>
      <c r="B71">
        <v>3691957.70385306</v>
      </c>
      <c r="C71">
        <v>4843939.64422922</v>
      </c>
    </row>
    <row r="72" spans="1:3">
      <c r="A72">
        <v>70</v>
      </c>
      <c r="B72">
        <v>3674862.80006177</v>
      </c>
      <c r="C72">
        <v>4843939.64422922</v>
      </c>
    </row>
    <row r="73" spans="1:3">
      <c r="A73">
        <v>71</v>
      </c>
      <c r="B73">
        <v>3658203.83701224</v>
      </c>
      <c r="C73">
        <v>4843939.64422922</v>
      </c>
    </row>
    <row r="74" spans="1:3">
      <c r="A74">
        <v>72</v>
      </c>
      <c r="B74">
        <v>3639946.89860427</v>
      </c>
      <c r="C74">
        <v>4843939.64422922</v>
      </c>
    </row>
    <row r="75" spans="1:3">
      <c r="A75">
        <v>73</v>
      </c>
      <c r="B75">
        <v>3624163.825143</v>
      </c>
      <c r="C75">
        <v>4843939.64422922</v>
      </c>
    </row>
    <row r="76" spans="1:3">
      <c r="A76">
        <v>74</v>
      </c>
      <c r="B76">
        <v>3608843.81571183</v>
      </c>
      <c r="C76">
        <v>4843939.64422922</v>
      </c>
    </row>
    <row r="77" spans="1:3">
      <c r="A77">
        <v>75</v>
      </c>
      <c r="B77">
        <v>3593292.0239513</v>
      </c>
      <c r="C77">
        <v>4843939.64422922</v>
      </c>
    </row>
    <row r="78" spans="1:3">
      <c r="A78">
        <v>76</v>
      </c>
      <c r="B78">
        <v>3577017.86631681</v>
      </c>
      <c r="C78">
        <v>4843939.64422922</v>
      </c>
    </row>
    <row r="79" spans="1:3">
      <c r="A79">
        <v>77</v>
      </c>
      <c r="B79">
        <v>3564354.21301149</v>
      </c>
      <c r="C79">
        <v>4843939.64422922</v>
      </c>
    </row>
    <row r="80" spans="1:3">
      <c r="A80">
        <v>78</v>
      </c>
      <c r="B80">
        <v>3550176.55612796</v>
      </c>
      <c r="C80">
        <v>4843939.64422922</v>
      </c>
    </row>
    <row r="81" spans="1:3">
      <c r="A81">
        <v>79</v>
      </c>
      <c r="B81">
        <v>3537628.40299831</v>
      </c>
      <c r="C81">
        <v>4843939.64422922</v>
      </c>
    </row>
    <row r="82" spans="1:3">
      <c r="A82">
        <v>80</v>
      </c>
      <c r="B82">
        <v>3523085.71393703</v>
      </c>
      <c r="C82">
        <v>4843939.64422922</v>
      </c>
    </row>
    <row r="83" spans="1:3">
      <c r="A83">
        <v>81</v>
      </c>
      <c r="B83">
        <v>3511927.09566094</v>
      </c>
      <c r="C83">
        <v>4843939.64422922</v>
      </c>
    </row>
    <row r="84" spans="1:3">
      <c r="A84">
        <v>82</v>
      </c>
      <c r="B84">
        <v>3500829.20632255</v>
      </c>
      <c r="C84">
        <v>4843939.64422922</v>
      </c>
    </row>
    <row r="85" spans="1:3">
      <c r="A85">
        <v>83</v>
      </c>
      <c r="B85">
        <v>3487205.53508528</v>
      </c>
      <c r="C85">
        <v>4843939.64422922</v>
      </c>
    </row>
    <row r="86" spans="1:3">
      <c r="A86">
        <v>84</v>
      </c>
      <c r="B86">
        <v>3475021.01418325</v>
      </c>
      <c r="C86">
        <v>4843939.64422922</v>
      </c>
    </row>
    <row r="87" spans="1:3">
      <c r="A87">
        <v>85</v>
      </c>
      <c r="B87">
        <v>3464454.49189829</v>
      </c>
      <c r="C87">
        <v>4843939.64422922</v>
      </c>
    </row>
    <row r="88" spans="1:3">
      <c r="A88">
        <v>86</v>
      </c>
      <c r="B88">
        <v>3453704.4562022</v>
      </c>
      <c r="C88">
        <v>4843939.64422922</v>
      </c>
    </row>
    <row r="89" spans="1:3">
      <c r="A89">
        <v>87</v>
      </c>
      <c r="B89">
        <v>3442991.16328119</v>
      </c>
      <c r="C89">
        <v>4843939.64422922</v>
      </c>
    </row>
    <row r="90" spans="1:3">
      <c r="A90">
        <v>88</v>
      </c>
      <c r="B90">
        <v>3431537.6456054</v>
      </c>
      <c r="C90">
        <v>4843939.64422922</v>
      </c>
    </row>
    <row r="91" spans="1:3">
      <c r="A91">
        <v>89</v>
      </c>
      <c r="B91">
        <v>3421572.31616011</v>
      </c>
      <c r="C91">
        <v>4843939.64422922</v>
      </c>
    </row>
    <row r="92" spans="1:3">
      <c r="A92">
        <v>90</v>
      </c>
      <c r="B92">
        <v>3411914.9874651</v>
      </c>
      <c r="C92">
        <v>4843939.64422922</v>
      </c>
    </row>
    <row r="93" spans="1:3">
      <c r="A93">
        <v>91</v>
      </c>
      <c r="B93">
        <v>3402430.49377544</v>
      </c>
      <c r="C93">
        <v>4843939.64422922</v>
      </c>
    </row>
    <row r="94" spans="1:3">
      <c r="A94">
        <v>92</v>
      </c>
      <c r="B94">
        <v>3391851.83521067</v>
      </c>
      <c r="C94">
        <v>4843939.64422922</v>
      </c>
    </row>
    <row r="95" spans="1:3">
      <c r="A95">
        <v>93</v>
      </c>
      <c r="B95">
        <v>3383600.10571492</v>
      </c>
      <c r="C95">
        <v>4843939.64422922</v>
      </c>
    </row>
    <row r="96" spans="1:3">
      <c r="A96">
        <v>94</v>
      </c>
      <c r="B96">
        <v>3373968.68902708</v>
      </c>
      <c r="C96">
        <v>4843939.64422922</v>
      </c>
    </row>
    <row r="97" spans="1:3">
      <c r="A97">
        <v>95</v>
      </c>
      <c r="B97">
        <v>3365810.75726554</v>
      </c>
      <c r="C97">
        <v>4843939.64422922</v>
      </c>
    </row>
    <row r="98" spans="1:3">
      <c r="A98">
        <v>96</v>
      </c>
      <c r="B98">
        <v>3356097.58759553</v>
      </c>
      <c r="C98">
        <v>4843939.64422922</v>
      </c>
    </row>
    <row r="99" spans="1:3">
      <c r="A99">
        <v>97</v>
      </c>
      <c r="B99">
        <v>3348609.55433007</v>
      </c>
      <c r="C99">
        <v>4843939.64422922</v>
      </c>
    </row>
    <row r="100" spans="1:3">
      <c r="A100">
        <v>98</v>
      </c>
      <c r="B100">
        <v>3341705.42867054</v>
      </c>
      <c r="C100">
        <v>4843939.64422922</v>
      </c>
    </row>
    <row r="101" spans="1:3">
      <c r="A101">
        <v>99</v>
      </c>
      <c r="B101">
        <v>3332468.80575135</v>
      </c>
      <c r="C101">
        <v>4843939.64422922</v>
      </c>
    </row>
    <row r="102" spans="1:3">
      <c r="A102">
        <v>100</v>
      </c>
      <c r="B102">
        <v>3324175.43328031</v>
      </c>
      <c r="C102">
        <v>4843939.64422922</v>
      </c>
    </row>
    <row r="103" spans="1:3">
      <c r="A103">
        <v>101</v>
      </c>
      <c r="B103">
        <v>3316714.03275322</v>
      </c>
      <c r="C103">
        <v>4843939.64422922</v>
      </c>
    </row>
    <row r="104" spans="1:3">
      <c r="A104">
        <v>102</v>
      </c>
      <c r="B104">
        <v>3309673.4788543</v>
      </c>
      <c r="C104">
        <v>4843939.64422922</v>
      </c>
    </row>
    <row r="105" spans="1:3">
      <c r="A105">
        <v>103</v>
      </c>
      <c r="B105">
        <v>3302301.23117429</v>
      </c>
      <c r="C105">
        <v>4843939.64422922</v>
      </c>
    </row>
    <row r="106" spans="1:3">
      <c r="A106">
        <v>104</v>
      </c>
      <c r="B106">
        <v>3294429.99071335</v>
      </c>
      <c r="C106">
        <v>4843939.64422922</v>
      </c>
    </row>
    <row r="107" spans="1:3">
      <c r="A107">
        <v>105</v>
      </c>
      <c r="B107">
        <v>3287440.86880061</v>
      </c>
      <c r="C107">
        <v>4843939.64422922</v>
      </c>
    </row>
    <row r="108" spans="1:3">
      <c r="A108">
        <v>106</v>
      </c>
      <c r="B108">
        <v>3280543.05646793</v>
      </c>
      <c r="C108">
        <v>4843939.64422922</v>
      </c>
    </row>
    <row r="109" spans="1:3">
      <c r="A109">
        <v>107</v>
      </c>
      <c r="B109">
        <v>3274417.34408669</v>
      </c>
      <c r="C109">
        <v>4843939.64422922</v>
      </c>
    </row>
    <row r="110" spans="1:3">
      <c r="A110">
        <v>108</v>
      </c>
      <c r="B110">
        <v>3266966.1015047</v>
      </c>
      <c r="C110">
        <v>4843939.64422922</v>
      </c>
    </row>
    <row r="111" spans="1:3">
      <c r="A111">
        <v>109</v>
      </c>
      <c r="B111">
        <v>3261522.61144623</v>
      </c>
      <c r="C111">
        <v>4843939.64422922</v>
      </c>
    </row>
    <row r="112" spans="1:3">
      <c r="A112">
        <v>110</v>
      </c>
      <c r="B112">
        <v>3254480.16607091</v>
      </c>
      <c r="C112">
        <v>4843939.64422922</v>
      </c>
    </row>
    <row r="113" spans="1:3">
      <c r="A113">
        <v>111</v>
      </c>
      <c r="B113">
        <v>3249153.1171176</v>
      </c>
      <c r="C113">
        <v>4843939.64422922</v>
      </c>
    </row>
    <row r="114" spans="1:3">
      <c r="A114">
        <v>112</v>
      </c>
      <c r="B114">
        <v>3242185.30032997</v>
      </c>
      <c r="C114">
        <v>4843939.64422922</v>
      </c>
    </row>
    <row r="115" spans="1:3">
      <c r="A115">
        <v>113</v>
      </c>
      <c r="B115">
        <v>3237005.59142329</v>
      </c>
      <c r="C115">
        <v>4843939.64422922</v>
      </c>
    </row>
    <row r="116" spans="1:3">
      <c r="A116">
        <v>114</v>
      </c>
      <c r="B116">
        <v>3232935.71707999</v>
      </c>
      <c r="C116">
        <v>4843939.64422922</v>
      </c>
    </row>
    <row r="117" spans="1:3">
      <c r="A117">
        <v>115</v>
      </c>
      <c r="B117">
        <v>3226192.22491797</v>
      </c>
      <c r="C117">
        <v>4843939.64422922</v>
      </c>
    </row>
    <row r="118" spans="1:3">
      <c r="A118">
        <v>116</v>
      </c>
      <c r="B118">
        <v>3220402.71047843</v>
      </c>
      <c r="C118">
        <v>4843939.64422922</v>
      </c>
    </row>
    <row r="119" spans="1:3">
      <c r="A119">
        <v>117</v>
      </c>
      <c r="B119">
        <v>3214862.86596316</v>
      </c>
      <c r="C119">
        <v>4843939.64422922</v>
      </c>
    </row>
    <row r="120" spans="1:3">
      <c r="A120">
        <v>118</v>
      </c>
      <c r="B120">
        <v>3210630.91726865</v>
      </c>
      <c r="C120">
        <v>4843939.64422922</v>
      </c>
    </row>
    <row r="121" spans="1:3">
      <c r="A121">
        <v>119</v>
      </c>
      <c r="B121">
        <v>3205513.84367604</v>
      </c>
      <c r="C121">
        <v>4843939.64422922</v>
      </c>
    </row>
    <row r="122" spans="1:3">
      <c r="A122">
        <v>120</v>
      </c>
      <c r="B122">
        <v>3200220.77151173</v>
      </c>
      <c r="C122">
        <v>4843939.64422922</v>
      </c>
    </row>
    <row r="123" spans="1:3">
      <c r="A123">
        <v>121</v>
      </c>
      <c r="B123">
        <v>3195293.15829343</v>
      </c>
      <c r="C123">
        <v>4843939.64422922</v>
      </c>
    </row>
    <row r="124" spans="1:3">
      <c r="A124">
        <v>122</v>
      </c>
      <c r="B124">
        <v>3190004.21206975</v>
      </c>
      <c r="C124">
        <v>4843939.64422922</v>
      </c>
    </row>
    <row r="125" spans="1:3">
      <c r="A125">
        <v>123</v>
      </c>
      <c r="B125">
        <v>3186864.39181759</v>
      </c>
      <c r="C125">
        <v>4843939.64422922</v>
      </c>
    </row>
    <row r="126" spans="1:3">
      <c r="A126">
        <v>124</v>
      </c>
      <c r="B126">
        <v>3181809.96412803</v>
      </c>
      <c r="C126">
        <v>4843939.64422922</v>
      </c>
    </row>
    <row r="127" spans="1:3">
      <c r="A127">
        <v>125</v>
      </c>
      <c r="B127">
        <v>3179113.24669772</v>
      </c>
      <c r="C127">
        <v>4843939.64422922</v>
      </c>
    </row>
    <row r="128" spans="1:3">
      <c r="A128">
        <v>126</v>
      </c>
      <c r="B128">
        <v>3173852.71209556</v>
      </c>
      <c r="C128">
        <v>4843939.64422922</v>
      </c>
    </row>
    <row r="129" spans="1:3">
      <c r="A129">
        <v>127</v>
      </c>
      <c r="B129">
        <v>3171374.98434042</v>
      </c>
      <c r="C129">
        <v>4843939.64422922</v>
      </c>
    </row>
    <row r="130" spans="1:3">
      <c r="A130">
        <v>128</v>
      </c>
      <c r="B130">
        <v>3166718.71606041</v>
      </c>
      <c r="C130">
        <v>4843939.64422922</v>
      </c>
    </row>
    <row r="131" spans="1:3">
      <c r="A131">
        <v>129</v>
      </c>
      <c r="B131">
        <v>3164020.70585881</v>
      </c>
      <c r="C131">
        <v>4843939.64422922</v>
      </c>
    </row>
    <row r="132" spans="1:3">
      <c r="A132">
        <v>130</v>
      </c>
      <c r="B132">
        <v>3163750.27014899</v>
      </c>
      <c r="C132">
        <v>4843939.64422922</v>
      </c>
    </row>
    <row r="133" spans="1:3">
      <c r="A133">
        <v>131</v>
      </c>
      <c r="B133">
        <v>3159277.40086455</v>
      </c>
      <c r="C133">
        <v>4843939.64422922</v>
      </c>
    </row>
    <row r="134" spans="1:3">
      <c r="A134">
        <v>132</v>
      </c>
      <c r="B134">
        <v>3156691.66016179</v>
      </c>
      <c r="C134">
        <v>4843939.64422922</v>
      </c>
    </row>
    <row r="135" spans="1:3">
      <c r="A135">
        <v>133</v>
      </c>
      <c r="B135">
        <v>3152843.82396189</v>
      </c>
      <c r="C135">
        <v>4843939.64422922</v>
      </c>
    </row>
    <row r="136" spans="1:3">
      <c r="A136">
        <v>134</v>
      </c>
      <c r="B136">
        <v>3153806.51437941</v>
      </c>
      <c r="C136">
        <v>4843939.64422922</v>
      </c>
    </row>
    <row r="137" spans="1:3">
      <c r="A137">
        <v>135</v>
      </c>
      <c r="B137">
        <v>3152456.71891669</v>
      </c>
      <c r="C137">
        <v>4843939.64422922</v>
      </c>
    </row>
    <row r="138" spans="1:3">
      <c r="A138">
        <v>136</v>
      </c>
      <c r="B138">
        <v>3152399.69306524</v>
      </c>
      <c r="C138">
        <v>4843939.64422922</v>
      </c>
    </row>
    <row r="139" spans="1:3">
      <c r="A139">
        <v>137</v>
      </c>
      <c r="B139">
        <v>3153284.28266755</v>
      </c>
      <c r="C139">
        <v>4843939.64422922</v>
      </c>
    </row>
    <row r="140" spans="1:3">
      <c r="A140">
        <v>138</v>
      </c>
      <c r="B140">
        <v>3148301.24481167</v>
      </c>
      <c r="C140">
        <v>4843939.64422922</v>
      </c>
    </row>
    <row r="141" spans="1:3">
      <c r="A141">
        <v>139</v>
      </c>
      <c r="B141">
        <v>3153186.73510377</v>
      </c>
      <c r="C141">
        <v>4843939.64422922</v>
      </c>
    </row>
    <row r="142" spans="1:3">
      <c r="A142">
        <v>140</v>
      </c>
      <c r="B142">
        <v>3153733.10866281</v>
      </c>
      <c r="C142">
        <v>4843939.64422922</v>
      </c>
    </row>
    <row r="143" spans="1:3">
      <c r="A143">
        <v>141</v>
      </c>
      <c r="B143">
        <v>3154133.34323567</v>
      </c>
      <c r="C143">
        <v>4843939.64422922</v>
      </c>
    </row>
    <row r="144" spans="1:3">
      <c r="A144">
        <v>142</v>
      </c>
      <c r="B144">
        <v>3151774.55714969</v>
      </c>
      <c r="C144">
        <v>4843939.64422922</v>
      </c>
    </row>
    <row r="145" spans="1:3">
      <c r="A145">
        <v>143</v>
      </c>
      <c r="B145">
        <v>3151618.46217444</v>
      </c>
      <c r="C145">
        <v>4843939.64422922</v>
      </c>
    </row>
    <row r="146" spans="1:3">
      <c r="A146">
        <v>144</v>
      </c>
      <c r="B146">
        <v>3151287.14309783</v>
      </c>
      <c r="C146">
        <v>4843939.64422922</v>
      </c>
    </row>
    <row r="147" spans="1:3">
      <c r="A147">
        <v>145</v>
      </c>
      <c r="B147">
        <v>3151304.38012732</v>
      </c>
      <c r="C147">
        <v>4843939.64422922</v>
      </c>
    </row>
    <row r="148" spans="1:3">
      <c r="A148">
        <v>146</v>
      </c>
      <c r="B148">
        <v>3151142.29159216</v>
      </c>
      <c r="C148">
        <v>4843939.64422922</v>
      </c>
    </row>
    <row r="149" spans="1:3">
      <c r="A149">
        <v>147</v>
      </c>
      <c r="B149">
        <v>3150744.03781029</v>
      </c>
      <c r="C149">
        <v>4843939.64422922</v>
      </c>
    </row>
    <row r="150" spans="1:3">
      <c r="A150">
        <v>148</v>
      </c>
      <c r="B150">
        <v>3151194.27057075</v>
      </c>
      <c r="C150">
        <v>4843939.64422922</v>
      </c>
    </row>
    <row r="151" spans="1:3">
      <c r="A151">
        <v>149</v>
      </c>
      <c r="B151">
        <v>3151111.69583055</v>
      </c>
      <c r="C151">
        <v>4843939.64422922</v>
      </c>
    </row>
    <row r="152" spans="1:3">
      <c r="A152">
        <v>150</v>
      </c>
      <c r="B152">
        <v>3151661.74411836</v>
      </c>
      <c r="C152">
        <v>4843939.64422922</v>
      </c>
    </row>
    <row r="153" spans="1:3">
      <c r="A153">
        <v>151</v>
      </c>
      <c r="B153">
        <v>3151123.08080425</v>
      </c>
      <c r="C153">
        <v>4843939.64422922</v>
      </c>
    </row>
    <row r="154" spans="1:3">
      <c r="A154">
        <v>152</v>
      </c>
      <c r="B154">
        <v>3152502.1464928</v>
      </c>
      <c r="C154">
        <v>4843939.64422922</v>
      </c>
    </row>
    <row r="155" spans="1:3">
      <c r="A155">
        <v>153</v>
      </c>
      <c r="B155">
        <v>3151763.40166734</v>
      </c>
      <c r="C155">
        <v>4843939.64422922</v>
      </c>
    </row>
    <row r="156" spans="1:3">
      <c r="A156">
        <v>154</v>
      </c>
      <c r="B156">
        <v>3151386.67027521</v>
      </c>
      <c r="C156">
        <v>4843939.64422922</v>
      </c>
    </row>
    <row r="157" spans="1:3">
      <c r="A157">
        <v>155</v>
      </c>
      <c r="B157">
        <v>3151808.90479951</v>
      </c>
      <c r="C157">
        <v>4843939.64422922</v>
      </c>
    </row>
    <row r="158" spans="1:3">
      <c r="A158">
        <v>156</v>
      </c>
      <c r="B158">
        <v>3151904.91539311</v>
      </c>
      <c r="C158">
        <v>4843939.64422922</v>
      </c>
    </row>
    <row r="159" spans="1:3">
      <c r="A159">
        <v>157</v>
      </c>
      <c r="B159">
        <v>3151734.4698055</v>
      </c>
      <c r="C159">
        <v>4843939.64422922</v>
      </c>
    </row>
    <row r="160" spans="1:3">
      <c r="A160">
        <v>158</v>
      </c>
      <c r="B160">
        <v>3151723.17168166</v>
      </c>
      <c r="C160">
        <v>4843939.64422922</v>
      </c>
    </row>
    <row r="161" spans="1:3">
      <c r="A161">
        <v>159</v>
      </c>
      <c r="B161">
        <v>3152531.30679451</v>
      </c>
      <c r="C161">
        <v>4843939.64422922</v>
      </c>
    </row>
    <row r="162" spans="1:3">
      <c r="A162">
        <v>160</v>
      </c>
      <c r="B162">
        <v>3152429.36200916</v>
      </c>
      <c r="C162">
        <v>4843939.64422922</v>
      </c>
    </row>
    <row r="163" spans="1:3">
      <c r="A163">
        <v>161</v>
      </c>
      <c r="B163">
        <v>3152584.1732936</v>
      </c>
      <c r="C163">
        <v>4843939.64422922</v>
      </c>
    </row>
    <row r="164" spans="1:3">
      <c r="A164">
        <v>162</v>
      </c>
      <c r="B164">
        <v>3152266.20893033</v>
      </c>
      <c r="C164">
        <v>4843939.64422922</v>
      </c>
    </row>
    <row r="165" spans="1:3">
      <c r="A165">
        <v>163</v>
      </c>
      <c r="B165">
        <v>3152619.52672081</v>
      </c>
      <c r="C165">
        <v>4843939.64422922</v>
      </c>
    </row>
    <row r="166" spans="1:3">
      <c r="A166">
        <v>164</v>
      </c>
      <c r="B166">
        <v>3152894.96943681</v>
      </c>
      <c r="C166">
        <v>4843939.64422922</v>
      </c>
    </row>
    <row r="167" spans="1:3">
      <c r="A167">
        <v>165</v>
      </c>
      <c r="B167">
        <v>3152566.01419219</v>
      </c>
      <c r="C167">
        <v>4843939.64422922</v>
      </c>
    </row>
    <row r="168" spans="1:3">
      <c r="A168">
        <v>166</v>
      </c>
      <c r="B168">
        <v>3152675.08904022</v>
      </c>
      <c r="C168">
        <v>4843939.64422922</v>
      </c>
    </row>
    <row r="169" spans="1:3">
      <c r="A169">
        <v>167</v>
      </c>
      <c r="B169">
        <v>3152303.10115735</v>
      </c>
      <c r="C169">
        <v>4843939.64422922</v>
      </c>
    </row>
    <row r="170" spans="1:3">
      <c r="A170">
        <v>168</v>
      </c>
      <c r="B170">
        <v>3152263.66910707</v>
      </c>
      <c r="C170">
        <v>4843939.64422922</v>
      </c>
    </row>
    <row r="171" spans="1:3">
      <c r="A171">
        <v>169</v>
      </c>
      <c r="B171">
        <v>3152146.37275193</v>
      </c>
      <c r="C171">
        <v>4843939.64422922</v>
      </c>
    </row>
    <row r="172" spans="1:3">
      <c r="A172">
        <v>170</v>
      </c>
      <c r="B172">
        <v>3152242.45942264</v>
      </c>
      <c r="C172">
        <v>4843939.64422922</v>
      </c>
    </row>
    <row r="173" spans="1:3">
      <c r="A173">
        <v>171</v>
      </c>
      <c r="B173">
        <v>3152116.00834831</v>
      </c>
      <c r="C173">
        <v>4843939.64422922</v>
      </c>
    </row>
    <row r="174" spans="1:3">
      <c r="A174">
        <v>172</v>
      </c>
      <c r="B174">
        <v>3152024.90168876</v>
      </c>
      <c r="C174">
        <v>4843939.64422922</v>
      </c>
    </row>
    <row r="175" spans="1:3">
      <c r="A175">
        <v>173</v>
      </c>
      <c r="B175">
        <v>3152098.24241509</v>
      </c>
      <c r="C175">
        <v>4843939.64422922</v>
      </c>
    </row>
    <row r="176" spans="1:3">
      <c r="A176">
        <v>174</v>
      </c>
      <c r="B176">
        <v>3152035.91701373</v>
      </c>
      <c r="C176">
        <v>4843939.64422922</v>
      </c>
    </row>
    <row r="177" spans="1:3">
      <c r="A177">
        <v>175</v>
      </c>
      <c r="B177">
        <v>3152171.99312405</v>
      </c>
      <c r="C177">
        <v>4843939.64422922</v>
      </c>
    </row>
    <row r="178" spans="1:3">
      <c r="A178">
        <v>176</v>
      </c>
      <c r="B178">
        <v>3152242.09652085</v>
      </c>
      <c r="C178">
        <v>4843939.64422922</v>
      </c>
    </row>
    <row r="179" spans="1:3">
      <c r="A179">
        <v>177</v>
      </c>
      <c r="B179">
        <v>3152323.94753096</v>
      </c>
      <c r="C179">
        <v>4843939.64422922</v>
      </c>
    </row>
    <row r="180" spans="1:3">
      <c r="A180">
        <v>178</v>
      </c>
      <c r="B180">
        <v>3152343.88219236</v>
      </c>
      <c r="C180">
        <v>4843939.64422922</v>
      </c>
    </row>
    <row r="181" spans="1:3">
      <c r="A181">
        <v>179</v>
      </c>
      <c r="B181">
        <v>3152443.28131213</v>
      </c>
      <c r="C181">
        <v>4843939.64422922</v>
      </c>
    </row>
    <row r="182" spans="1:3">
      <c r="A182">
        <v>180</v>
      </c>
      <c r="B182">
        <v>3152344.90219379</v>
      </c>
      <c r="C182">
        <v>4843939.64422922</v>
      </c>
    </row>
    <row r="183" spans="1:3">
      <c r="A183">
        <v>181</v>
      </c>
      <c r="B183">
        <v>3152288.15187092</v>
      </c>
      <c r="C183">
        <v>4843939.64422922</v>
      </c>
    </row>
    <row r="184" spans="1:3">
      <c r="A184">
        <v>182</v>
      </c>
      <c r="B184">
        <v>3152325.09840092</v>
      </c>
      <c r="C184">
        <v>4843939.64422922</v>
      </c>
    </row>
    <row r="185" spans="1:3">
      <c r="A185">
        <v>183</v>
      </c>
      <c r="B185">
        <v>3152274.20382329</v>
      </c>
      <c r="C185">
        <v>4843939.64422922</v>
      </c>
    </row>
    <row r="186" spans="1:3">
      <c r="A186">
        <v>184</v>
      </c>
      <c r="B186">
        <v>3152280.74259996</v>
      </c>
      <c r="C186">
        <v>4843939.64422922</v>
      </c>
    </row>
    <row r="187" spans="1:3">
      <c r="A187">
        <v>185</v>
      </c>
      <c r="B187">
        <v>3152212.42758322</v>
      </c>
      <c r="C187">
        <v>4843939.64422922</v>
      </c>
    </row>
    <row r="188" spans="1:3">
      <c r="A188">
        <v>186</v>
      </c>
      <c r="B188">
        <v>3152254.95941934</v>
      </c>
      <c r="C188">
        <v>4843939.64422922</v>
      </c>
    </row>
    <row r="189" spans="1:3">
      <c r="A189">
        <v>187</v>
      </c>
      <c r="B189">
        <v>3152316.26905573</v>
      </c>
      <c r="C189">
        <v>4843939.64422922</v>
      </c>
    </row>
    <row r="190" spans="1:3">
      <c r="A190">
        <v>188</v>
      </c>
      <c r="B190">
        <v>3152355.42922055</v>
      </c>
      <c r="C190">
        <v>4843939.64422922</v>
      </c>
    </row>
    <row r="191" spans="1:3">
      <c r="A191">
        <v>189</v>
      </c>
      <c r="B191">
        <v>3152285.32534851</v>
      </c>
      <c r="C191">
        <v>4843939.64422922</v>
      </c>
    </row>
    <row r="192" spans="1:3">
      <c r="A192">
        <v>190</v>
      </c>
      <c r="B192">
        <v>3152297.15891309</v>
      </c>
      <c r="C192">
        <v>4843939.64422922</v>
      </c>
    </row>
    <row r="193" spans="1:3">
      <c r="A193">
        <v>191</v>
      </c>
      <c r="B193">
        <v>3152269.310467</v>
      </c>
      <c r="C193">
        <v>4843939.64422922</v>
      </c>
    </row>
    <row r="194" spans="1:3">
      <c r="A194">
        <v>192</v>
      </c>
      <c r="B194">
        <v>3152280.39469631</v>
      </c>
      <c r="C194">
        <v>4843939.64422922</v>
      </c>
    </row>
    <row r="195" spans="1:3">
      <c r="A195">
        <v>193</v>
      </c>
      <c r="B195">
        <v>3152272.21448421</v>
      </c>
      <c r="C195">
        <v>4843939.64422922</v>
      </c>
    </row>
    <row r="196" spans="1:3">
      <c r="A196">
        <v>194</v>
      </c>
      <c r="B196">
        <v>3152278.32897134</v>
      </c>
      <c r="C196">
        <v>4843939.64422922</v>
      </c>
    </row>
    <row r="197" spans="1:3">
      <c r="A197">
        <v>195</v>
      </c>
      <c r="B197">
        <v>3152252.98741661</v>
      </c>
      <c r="C197">
        <v>4843939.64422922</v>
      </c>
    </row>
    <row r="198" spans="1:3">
      <c r="A198">
        <v>196</v>
      </c>
      <c r="B198">
        <v>3152281.62843521</v>
      </c>
      <c r="C198">
        <v>4843939.64422922</v>
      </c>
    </row>
    <row r="199" spans="1:3">
      <c r="A199">
        <v>197</v>
      </c>
      <c r="B199">
        <v>3152292.42203302</v>
      </c>
      <c r="C199">
        <v>4843939.64422922</v>
      </c>
    </row>
    <row r="200" spans="1:3">
      <c r="A200">
        <v>198</v>
      </c>
      <c r="B200">
        <v>3152307.93238504</v>
      </c>
      <c r="C200">
        <v>4843939.64422922</v>
      </c>
    </row>
    <row r="201" spans="1:3">
      <c r="A201">
        <v>199</v>
      </c>
      <c r="B201">
        <v>3152287.93101191</v>
      </c>
      <c r="C201">
        <v>4843939.64422922</v>
      </c>
    </row>
    <row r="202" spans="1:3">
      <c r="A202">
        <v>200</v>
      </c>
      <c r="B202">
        <v>3152292.6441349</v>
      </c>
      <c r="C202">
        <v>4843939.64422922</v>
      </c>
    </row>
    <row r="203" spans="1:3">
      <c r="A203">
        <v>201</v>
      </c>
      <c r="B203">
        <v>3152286.23738844</v>
      </c>
      <c r="C203">
        <v>4843939.64422922</v>
      </c>
    </row>
    <row r="204" spans="1:3">
      <c r="A204">
        <v>202</v>
      </c>
      <c r="B204">
        <v>3152275.02972146</v>
      </c>
      <c r="C204">
        <v>4843939.64422922</v>
      </c>
    </row>
    <row r="205" spans="1:3">
      <c r="A205">
        <v>203</v>
      </c>
      <c r="B205">
        <v>3152290.79500684</v>
      </c>
      <c r="C205">
        <v>4843939.64422922</v>
      </c>
    </row>
    <row r="206" spans="1:3">
      <c r="A206">
        <v>204</v>
      </c>
      <c r="B206">
        <v>3152274.0001953</v>
      </c>
      <c r="C206">
        <v>4843939.64422922</v>
      </c>
    </row>
    <row r="207" spans="1:3">
      <c r="A207">
        <v>205</v>
      </c>
      <c r="B207">
        <v>3152285.54278555</v>
      </c>
      <c r="C207">
        <v>4843939.64422922</v>
      </c>
    </row>
    <row r="208" spans="1:3">
      <c r="A208">
        <v>206</v>
      </c>
      <c r="B208">
        <v>3152287.18617836</v>
      </c>
      <c r="C208">
        <v>4843939.64422922</v>
      </c>
    </row>
    <row r="209" spans="1:3">
      <c r="A209">
        <v>207</v>
      </c>
      <c r="B209">
        <v>3152285.61186484</v>
      </c>
      <c r="C209">
        <v>4843939.64422922</v>
      </c>
    </row>
    <row r="210" spans="1:3">
      <c r="A210">
        <v>208</v>
      </c>
      <c r="B210">
        <v>3152278.51462699</v>
      </c>
      <c r="C210">
        <v>4843939.64422922</v>
      </c>
    </row>
    <row r="211" spans="1:3">
      <c r="A211">
        <v>209</v>
      </c>
      <c r="B211">
        <v>3152271.20843579</v>
      </c>
      <c r="C211">
        <v>4843939.64422922</v>
      </c>
    </row>
    <row r="212" spans="1:3">
      <c r="A212">
        <v>210</v>
      </c>
      <c r="B212">
        <v>3152275.29776338</v>
      </c>
      <c r="C212">
        <v>4843939.64422922</v>
      </c>
    </row>
    <row r="213" spans="1:3">
      <c r="A213">
        <v>211</v>
      </c>
      <c r="B213">
        <v>3152274.28281455</v>
      </c>
      <c r="C213">
        <v>4843939.64422922</v>
      </c>
    </row>
    <row r="214" spans="1:3">
      <c r="A214">
        <v>212</v>
      </c>
      <c r="B214">
        <v>3152276.09294253</v>
      </c>
      <c r="C214">
        <v>4843939.64422922</v>
      </c>
    </row>
    <row r="215" spans="1:3">
      <c r="A215">
        <v>213</v>
      </c>
      <c r="B215">
        <v>3152273.30477356</v>
      </c>
      <c r="C215">
        <v>4843939.64422922</v>
      </c>
    </row>
    <row r="216" spans="1:3">
      <c r="A216">
        <v>214</v>
      </c>
      <c r="B216">
        <v>3152276.43297635</v>
      </c>
      <c r="C216">
        <v>4843939.64422922</v>
      </c>
    </row>
    <row r="217" spans="1:3">
      <c r="A217">
        <v>215</v>
      </c>
      <c r="B217">
        <v>3152272.39819733</v>
      </c>
      <c r="C217">
        <v>4843939.64422922</v>
      </c>
    </row>
    <row r="218" spans="1:3">
      <c r="A218">
        <v>216</v>
      </c>
      <c r="B218">
        <v>3152279.34235585</v>
      </c>
      <c r="C218">
        <v>4843939.64422922</v>
      </c>
    </row>
    <row r="219" spans="1:3">
      <c r="A219">
        <v>217</v>
      </c>
      <c r="B219">
        <v>3152277.14589166</v>
      </c>
      <c r="C219">
        <v>4843939.64422922</v>
      </c>
    </row>
    <row r="220" spans="1:3">
      <c r="A220">
        <v>218</v>
      </c>
      <c r="B220">
        <v>3152279.51227163</v>
      </c>
      <c r="C220">
        <v>4843939.64422922</v>
      </c>
    </row>
    <row r="221" spans="1:3">
      <c r="A221">
        <v>219</v>
      </c>
      <c r="B221">
        <v>3152277.60062384</v>
      </c>
      <c r="C221">
        <v>4843939.64422922</v>
      </c>
    </row>
    <row r="222" spans="1:3">
      <c r="A222">
        <v>220</v>
      </c>
      <c r="B222">
        <v>3152277.29539923</v>
      </c>
      <c r="C222">
        <v>4843939.64422922</v>
      </c>
    </row>
    <row r="223" spans="1:3">
      <c r="A223">
        <v>221</v>
      </c>
      <c r="B223">
        <v>3152275.64320808</v>
      </c>
      <c r="C223">
        <v>4843939.64422922</v>
      </c>
    </row>
    <row r="224" spans="1:3">
      <c r="A224">
        <v>222</v>
      </c>
      <c r="B224">
        <v>3152276.5750017</v>
      </c>
      <c r="C224">
        <v>4843939.64422922</v>
      </c>
    </row>
    <row r="225" spans="1:3">
      <c r="A225">
        <v>223</v>
      </c>
      <c r="B225">
        <v>3152278.08115729</v>
      </c>
      <c r="C225">
        <v>4843939.64422922</v>
      </c>
    </row>
    <row r="226" spans="1:3">
      <c r="A226">
        <v>224</v>
      </c>
      <c r="B226">
        <v>3152276.19203305</v>
      </c>
      <c r="C226">
        <v>4843939.64422922</v>
      </c>
    </row>
    <row r="227" spans="1:3">
      <c r="A227">
        <v>225</v>
      </c>
      <c r="B227">
        <v>3152276.57300765</v>
      </c>
      <c r="C227">
        <v>4843939.64422922</v>
      </c>
    </row>
    <row r="228" spans="1:3">
      <c r="A228">
        <v>226</v>
      </c>
      <c r="B228">
        <v>3152276.21417414</v>
      </c>
      <c r="C228">
        <v>4843939.64422922</v>
      </c>
    </row>
    <row r="229" spans="1:3">
      <c r="A229">
        <v>227</v>
      </c>
      <c r="B229">
        <v>3152274.99760688</v>
      </c>
      <c r="C229">
        <v>4843939.64422922</v>
      </c>
    </row>
    <row r="230" spans="1:3">
      <c r="A230">
        <v>228</v>
      </c>
      <c r="B230">
        <v>3152277.33541585</v>
      </c>
      <c r="C230">
        <v>4843939.64422922</v>
      </c>
    </row>
    <row r="231" spans="1:3">
      <c r="A231">
        <v>229</v>
      </c>
      <c r="B231">
        <v>3152276.74064665</v>
      </c>
      <c r="C231">
        <v>4843939.64422922</v>
      </c>
    </row>
    <row r="232" spans="1:3">
      <c r="A232">
        <v>230</v>
      </c>
      <c r="B232">
        <v>3152275.71388312</v>
      </c>
      <c r="C232">
        <v>4843939.64422922</v>
      </c>
    </row>
    <row r="233" spans="1:3">
      <c r="A233">
        <v>231</v>
      </c>
      <c r="B233">
        <v>3152276.39766171</v>
      </c>
      <c r="C233">
        <v>4843939.64422922</v>
      </c>
    </row>
    <row r="234" spans="1:3">
      <c r="A234">
        <v>232</v>
      </c>
      <c r="B234">
        <v>3152277.13989933</v>
      </c>
      <c r="C234">
        <v>4843939.64422922</v>
      </c>
    </row>
    <row r="235" spans="1:3">
      <c r="A235">
        <v>233</v>
      </c>
      <c r="B235">
        <v>3152276.41748905</v>
      </c>
      <c r="C235">
        <v>4843939.64422922</v>
      </c>
    </row>
    <row r="236" spans="1:3">
      <c r="A236">
        <v>234</v>
      </c>
      <c r="B236">
        <v>3152276.60185727</v>
      </c>
      <c r="C236">
        <v>4843939.64422922</v>
      </c>
    </row>
    <row r="237" spans="1:3">
      <c r="A237">
        <v>235</v>
      </c>
      <c r="B237">
        <v>3152276.30874373</v>
      </c>
      <c r="C237">
        <v>4843939.64422922</v>
      </c>
    </row>
    <row r="238" spans="1:3">
      <c r="A238">
        <v>236</v>
      </c>
      <c r="B238">
        <v>3152275.84009768</v>
      </c>
      <c r="C238">
        <v>4843939.64422922</v>
      </c>
    </row>
    <row r="239" spans="1:3">
      <c r="A239">
        <v>237</v>
      </c>
      <c r="B239">
        <v>3152275.85383867</v>
      </c>
      <c r="C239">
        <v>4843939.64422922</v>
      </c>
    </row>
    <row r="240" spans="1:3">
      <c r="A240">
        <v>238</v>
      </c>
      <c r="B240">
        <v>3152275.69874196</v>
      </c>
      <c r="C240">
        <v>4843939.64422922</v>
      </c>
    </row>
    <row r="241" spans="1:3">
      <c r="A241">
        <v>239</v>
      </c>
      <c r="B241">
        <v>3152275.76191</v>
      </c>
      <c r="C241">
        <v>4843939.64422922</v>
      </c>
    </row>
    <row r="242" spans="1:3">
      <c r="A242">
        <v>240</v>
      </c>
      <c r="B242">
        <v>3152275.23702826</v>
      </c>
      <c r="C242">
        <v>4843939.64422922</v>
      </c>
    </row>
    <row r="243" spans="1:3">
      <c r="A243">
        <v>241</v>
      </c>
      <c r="B243">
        <v>3152275.12486994</v>
      </c>
      <c r="C243">
        <v>4843939.64422922</v>
      </c>
    </row>
    <row r="244" spans="1:3">
      <c r="A244">
        <v>242</v>
      </c>
      <c r="B244">
        <v>3152275.06552927</v>
      </c>
      <c r="C244">
        <v>4843939.64422922</v>
      </c>
    </row>
    <row r="245" spans="1:3">
      <c r="A245">
        <v>243</v>
      </c>
      <c r="B245">
        <v>3152274.86727588</v>
      </c>
      <c r="C245">
        <v>4843939.64422922</v>
      </c>
    </row>
    <row r="246" spans="1:3">
      <c r="A246">
        <v>244</v>
      </c>
      <c r="B246">
        <v>3152274.92488826</v>
      </c>
      <c r="C246">
        <v>4843939.64422922</v>
      </c>
    </row>
    <row r="247" spans="1:3">
      <c r="A247">
        <v>245</v>
      </c>
      <c r="B247">
        <v>3152275.27057332</v>
      </c>
      <c r="C247">
        <v>4843939.64422922</v>
      </c>
    </row>
    <row r="248" spans="1:3">
      <c r="A248">
        <v>246</v>
      </c>
      <c r="B248">
        <v>3152275.19181264</v>
      </c>
      <c r="C248">
        <v>4843939.64422922</v>
      </c>
    </row>
    <row r="249" spans="1:3">
      <c r="A249">
        <v>247</v>
      </c>
      <c r="B249">
        <v>3152275.17352123</v>
      </c>
      <c r="C249">
        <v>4843939.64422922</v>
      </c>
    </row>
    <row r="250" spans="1:3">
      <c r="A250">
        <v>248</v>
      </c>
      <c r="B250">
        <v>3152275.4693563</v>
      </c>
      <c r="C250">
        <v>4843939.64422922</v>
      </c>
    </row>
    <row r="251" spans="1:3">
      <c r="A251">
        <v>249</v>
      </c>
      <c r="B251">
        <v>3152275.85555475</v>
      </c>
      <c r="C251">
        <v>4843939.64422922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5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3606.44618168944</v>
      </c>
      <c r="C2">
        <v>3606.44618168944</v>
      </c>
      <c r="D2">
        <v>676.315460267794</v>
      </c>
      <c r="E2">
        <v>148.007159112109</v>
      </c>
    </row>
    <row r="3" spans="1:5">
      <c r="A3">
        <v>1</v>
      </c>
      <c r="B3">
        <v>3606.44618168944</v>
      </c>
      <c r="C3">
        <v>3606.44618168944</v>
      </c>
      <c r="D3">
        <v>2008.37989227677</v>
      </c>
      <c r="E3">
        <v>1480.07159112109</v>
      </c>
    </row>
    <row r="4" spans="1:5">
      <c r="A4">
        <v>2</v>
      </c>
      <c r="B4">
        <v>3606.44618168944</v>
      </c>
      <c r="C4">
        <v>3606.44618168944</v>
      </c>
      <c r="D4">
        <v>1902.63571056262</v>
      </c>
      <c r="E4">
        <v>1374.32740940694</v>
      </c>
    </row>
    <row r="5" spans="1:5">
      <c r="A5">
        <v>3</v>
      </c>
      <c r="B5">
        <v>3606.44618168944</v>
      </c>
      <c r="C5">
        <v>3606.44618168944</v>
      </c>
      <c r="D5">
        <v>1782.70589468001</v>
      </c>
      <c r="E5">
        <v>1254.39759352432</v>
      </c>
    </row>
    <row r="6" spans="1:5">
      <c r="A6">
        <v>4</v>
      </c>
      <c r="B6">
        <v>3606.44618168944</v>
      </c>
      <c r="C6">
        <v>3606.44618168944</v>
      </c>
      <c r="D6">
        <v>1717.78790671849</v>
      </c>
      <c r="E6">
        <v>1189.47960556281</v>
      </c>
    </row>
    <row r="7" spans="1:5">
      <c r="A7">
        <v>5</v>
      </c>
      <c r="B7">
        <v>3606.44618168944</v>
      </c>
      <c r="C7">
        <v>3606.44618168944</v>
      </c>
      <c r="D7">
        <v>1608.19019513996</v>
      </c>
      <c r="E7">
        <v>1079.88189398428</v>
      </c>
    </row>
    <row r="8" spans="1:5">
      <c r="A8">
        <v>6</v>
      </c>
      <c r="B8">
        <v>3606.44618168944</v>
      </c>
      <c r="C8">
        <v>3606.44618168944</v>
      </c>
      <c r="D8">
        <v>1543.83352487622</v>
      </c>
      <c r="E8">
        <v>1015.52522372054</v>
      </c>
    </row>
    <row r="9" spans="1:5">
      <c r="A9">
        <v>7</v>
      </c>
      <c r="B9">
        <v>3606.44618168944</v>
      </c>
      <c r="C9">
        <v>3606.44618168944</v>
      </c>
      <c r="D9">
        <v>1429.63534816018</v>
      </c>
      <c r="E9">
        <v>901.327047004496</v>
      </c>
    </row>
    <row r="10" spans="1:5">
      <c r="A10">
        <v>8</v>
      </c>
      <c r="B10">
        <v>3606.44618168944</v>
      </c>
      <c r="C10">
        <v>3606.44618168944</v>
      </c>
      <c r="D10">
        <v>1268.34409671623</v>
      </c>
      <c r="E10">
        <v>740.035795560543</v>
      </c>
    </row>
    <row r="11" spans="1:5">
      <c r="A11">
        <v>9</v>
      </c>
      <c r="B11">
        <v>3606.44618168944</v>
      </c>
      <c r="C11">
        <v>3606.44618168944</v>
      </c>
      <c r="D11">
        <v>1148.3339271824</v>
      </c>
      <c r="E11">
        <v>620.025626026717</v>
      </c>
    </row>
    <row r="12" spans="1:5">
      <c r="A12">
        <v>10</v>
      </c>
      <c r="B12">
        <v>3606.44618168944</v>
      </c>
      <c r="C12">
        <v>3606.44618168944</v>
      </c>
      <c r="D12">
        <v>1134.65702594615</v>
      </c>
      <c r="E12">
        <v>606.34872479046</v>
      </c>
    </row>
    <row r="13" spans="1:5">
      <c r="A13">
        <v>11</v>
      </c>
      <c r="B13">
        <v>3606.44618168944</v>
      </c>
      <c r="C13">
        <v>3606.44618168944</v>
      </c>
      <c r="D13">
        <v>1132.32804769427</v>
      </c>
      <c r="E13">
        <v>604.019746538583</v>
      </c>
    </row>
    <row r="14" spans="1:5">
      <c r="A14">
        <v>12</v>
      </c>
      <c r="B14">
        <v>3606.44618168944</v>
      </c>
      <c r="C14">
        <v>3606.44618168944</v>
      </c>
      <c r="D14">
        <v>1106.0159295426</v>
      </c>
      <c r="E14">
        <v>577.707628386914</v>
      </c>
    </row>
    <row r="15" spans="1:5">
      <c r="A15">
        <v>13</v>
      </c>
      <c r="B15">
        <v>3606.44618168944</v>
      </c>
      <c r="C15">
        <v>3606.44618168944</v>
      </c>
      <c r="D15">
        <v>1102.26732272376</v>
      </c>
      <c r="E15">
        <v>573.959021568074</v>
      </c>
    </row>
    <row r="16" spans="1:5">
      <c r="A16">
        <v>14</v>
      </c>
      <c r="B16">
        <v>3606.44618168944</v>
      </c>
      <c r="C16">
        <v>3606.44618168944</v>
      </c>
      <c r="D16">
        <v>1074.76146974532</v>
      </c>
      <c r="E16">
        <v>546.45316858963</v>
      </c>
    </row>
    <row r="17" spans="1:5">
      <c r="A17">
        <v>15</v>
      </c>
      <c r="B17">
        <v>3606.44618168944</v>
      </c>
      <c r="C17">
        <v>3606.44618168944</v>
      </c>
      <c r="D17">
        <v>1078.70037022535</v>
      </c>
      <c r="E17">
        <v>550.392069069666</v>
      </c>
    </row>
    <row r="18" spans="1:5">
      <c r="A18">
        <v>16</v>
      </c>
      <c r="B18">
        <v>3606.44618168944</v>
      </c>
      <c r="C18">
        <v>3606.44618168944</v>
      </c>
      <c r="D18">
        <v>1003.74340147616</v>
      </c>
      <c r="E18">
        <v>475.435100320478</v>
      </c>
    </row>
    <row r="19" spans="1:5">
      <c r="A19">
        <v>17</v>
      </c>
      <c r="B19">
        <v>3606.44618168944</v>
      </c>
      <c r="C19">
        <v>3606.44618168944</v>
      </c>
      <c r="D19">
        <v>951.347881066844</v>
      </c>
      <c r="E19">
        <v>423.039579911158</v>
      </c>
    </row>
    <row r="20" spans="1:5">
      <c r="A20">
        <v>18</v>
      </c>
      <c r="B20">
        <v>3606.44618168944</v>
      </c>
      <c r="C20">
        <v>3606.44618168944</v>
      </c>
      <c r="D20">
        <v>934.89805458157</v>
      </c>
      <c r="E20">
        <v>406.589753425884</v>
      </c>
    </row>
    <row r="21" spans="1:5">
      <c r="A21">
        <v>19</v>
      </c>
      <c r="B21">
        <v>3606.44618168944</v>
      </c>
      <c r="C21">
        <v>3606.44618168944</v>
      </c>
      <c r="D21">
        <v>923.46334590647</v>
      </c>
      <c r="E21">
        <v>395.155044750784</v>
      </c>
    </row>
    <row r="22" spans="1:5">
      <c r="A22">
        <v>20</v>
      </c>
      <c r="B22">
        <v>3606.44618168944</v>
      </c>
      <c r="C22">
        <v>3606.44618168944</v>
      </c>
      <c r="D22">
        <v>929.986492889964</v>
      </c>
      <c r="E22">
        <v>401.678191734279</v>
      </c>
    </row>
    <row r="23" spans="1:5">
      <c r="A23">
        <v>21</v>
      </c>
      <c r="B23">
        <v>3606.44618168944</v>
      </c>
      <c r="C23">
        <v>3606.44618168944</v>
      </c>
      <c r="D23">
        <v>914.3084569916</v>
      </c>
      <c r="E23">
        <v>386.000155835915</v>
      </c>
    </row>
    <row r="24" spans="1:5">
      <c r="A24">
        <v>22</v>
      </c>
      <c r="B24">
        <v>3606.44618168944</v>
      </c>
      <c r="C24">
        <v>3606.44618168944</v>
      </c>
      <c r="D24">
        <v>913.991550747087</v>
      </c>
      <c r="E24">
        <v>385.683249591402</v>
      </c>
    </row>
    <row r="25" spans="1:5">
      <c r="A25">
        <v>23</v>
      </c>
      <c r="B25">
        <v>3606.44618168944</v>
      </c>
      <c r="C25">
        <v>3606.44618168944</v>
      </c>
      <c r="D25">
        <v>890.674871062458</v>
      </c>
      <c r="E25">
        <v>362.366569906773</v>
      </c>
    </row>
    <row r="26" spans="1:5">
      <c r="A26">
        <v>24</v>
      </c>
      <c r="B26">
        <v>3606.44618168944</v>
      </c>
      <c r="C26">
        <v>3606.44618168944</v>
      </c>
      <c r="D26">
        <v>859.857801115094</v>
      </c>
      <c r="E26">
        <v>331.549499959408</v>
      </c>
    </row>
    <row r="27" spans="1:5">
      <c r="A27">
        <v>25</v>
      </c>
      <c r="B27">
        <v>3606.44618168944</v>
      </c>
      <c r="C27">
        <v>3606.44618168944</v>
      </c>
      <c r="D27">
        <v>834.880291512931</v>
      </c>
      <c r="E27">
        <v>306.571990357246</v>
      </c>
    </row>
    <row r="28" spans="1:5">
      <c r="A28">
        <v>26</v>
      </c>
      <c r="B28">
        <v>3606.44618168944</v>
      </c>
      <c r="C28">
        <v>3606.44618168944</v>
      </c>
      <c r="D28">
        <v>834.93265269227</v>
      </c>
      <c r="E28">
        <v>306.624351536585</v>
      </c>
    </row>
    <row r="29" spans="1:5">
      <c r="A29">
        <v>27</v>
      </c>
      <c r="B29">
        <v>3606.44618168944</v>
      </c>
      <c r="C29">
        <v>3606.44618168944</v>
      </c>
      <c r="D29">
        <v>835.621996544508</v>
      </c>
      <c r="E29">
        <v>307.313695388822</v>
      </c>
    </row>
    <row r="30" spans="1:5">
      <c r="A30">
        <v>28</v>
      </c>
      <c r="B30">
        <v>3606.44618168944</v>
      </c>
      <c r="C30">
        <v>3606.44618168944</v>
      </c>
      <c r="D30">
        <v>821.665088703814</v>
      </c>
      <c r="E30">
        <v>293.356787548128</v>
      </c>
    </row>
    <row r="31" spans="1:5">
      <c r="A31">
        <v>29</v>
      </c>
      <c r="B31">
        <v>3606.44618168944</v>
      </c>
      <c r="C31">
        <v>3606.44618168944</v>
      </c>
      <c r="D31">
        <v>816.545829681142</v>
      </c>
      <c r="E31">
        <v>288.237528525456</v>
      </c>
    </row>
    <row r="32" spans="1:5">
      <c r="A32">
        <v>30</v>
      </c>
      <c r="B32">
        <v>3606.44618168944</v>
      </c>
      <c r="C32">
        <v>3606.44618168944</v>
      </c>
      <c r="D32">
        <v>820.155309574058</v>
      </c>
      <c r="E32">
        <v>291.847008418373</v>
      </c>
    </row>
    <row r="33" spans="1:5">
      <c r="A33">
        <v>31</v>
      </c>
      <c r="B33">
        <v>3606.44618168944</v>
      </c>
      <c r="C33">
        <v>3606.44618168944</v>
      </c>
      <c r="D33">
        <v>807.715081007205</v>
      </c>
      <c r="E33">
        <v>279.40677985152</v>
      </c>
    </row>
    <row r="34" spans="1:5">
      <c r="A34">
        <v>32</v>
      </c>
      <c r="B34">
        <v>3606.44618168944</v>
      </c>
      <c r="C34">
        <v>3606.44618168944</v>
      </c>
      <c r="D34">
        <v>800.17556051639</v>
      </c>
      <c r="E34">
        <v>271.867259360704</v>
      </c>
    </row>
    <row r="35" spans="1:5">
      <c r="A35">
        <v>33</v>
      </c>
      <c r="B35">
        <v>3606.44618168944</v>
      </c>
      <c r="C35">
        <v>3606.44618168944</v>
      </c>
      <c r="D35">
        <v>782.454494477044</v>
      </c>
      <c r="E35">
        <v>254.146193321358</v>
      </c>
    </row>
    <row r="36" spans="1:5">
      <c r="A36">
        <v>34</v>
      </c>
      <c r="B36">
        <v>3606.44618168944</v>
      </c>
      <c r="C36">
        <v>3606.44618168944</v>
      </c>
      <c r="D36">
        <v>768.697910521359</v>
      </c>
      <c r="E36">
        <v>240.389609365673</v>
      </c>
    </row>
    <row r="37" spans="1:5">
      <c r="A37">
        <v>35</v>
      </c>
      <c r="B37">
        <v>3606.44618168944</v>
      </c>
      <c r="C37">
        <v>3606.44618168944</v>
      </c>
      <c r="D37">
        <v>764.323255943174</v>
      </c>
      <c r="E37">
        <v>236.014954787489</v>
      </c>
    </row>
    <row r="38" spans="1:5">
      <c r="A38">
        <v>36</v>
      </c>
      <c r="B38">
        <v>3606.44618168944</v>
      </c>
      <c r="C38">
        <v>3606.44618168944</v>
      </c>
      <c r="D38">
        <v>759.311150742215</v>
      </c>
      <c r="E38">
        <v>231.002849586529</v>
      </c>
    </row>
    <row r="39" spans="1:5">
      <c r="A39">
        <v>37</v>
      </c>
      <c r="B39">
        <v>3606.44618168944</v>
      </c>
      <c r="C39">
        <v>3606.44618168944</v>
      </c>
      <c r="D39">
        <v>759.974941353186</v>
      </c>
      <c r="E39">
        <v>231.666640197501</v>
      </c>
    </row>
    <row r="40" spans="1:5">
      <c r="A40">
        <v>38</v>
      </c>
      <c r="B40">
        <v>3606.44618168944</v>
      </c>
      <c r="C40">
        <v>3606.44618168944</v>
      </c>
      <c r="D40">
        <v>746.875155041817</v>
      </c>
      <c r="E40">
        <v>218.566853886131</v>
      </c>
    </row>
    <row r="41" spans="1:5">
      <c r="A41">
        <v>39</v>
      </c>
      <c r="B41">
        <v>3606.44618168944</v>
      </c>
      <c r="C41">
        <v>3606.44618168944</v>
      </c>
      <c r="D41">
        <v>740.100470020526</v>
      </c>
      <c r="E41">
        <v>211.792168864841</v>
      </c>
    </row>
    <row r="42" spans="1:5">
      <c r="A42">
        <v>40</v>
      </c>
      <c r="B42">
        <v>3606.44618168944</v>
      </c>
      <c r="C42">
        <v>3606.44618168944</v>
      </c>
      <c r="D42">
        <v>736.399766311474</v>
      </c>
      <c r="E42">
        <v>208.091465155789</v>
      </c>
    </row>
    <row r="43" spans="1:5">
      <c r="A43">
        <v>41</v>
      </c>
      <c r="B43">
        <v>3606.44618168944</v>
      </c>
      <c r="C43">
        <v>3606.44618168944</v>
      </c>
      <c r="D43">
        <v>725.88827985245</v>
      </c>
      <c r="E43">
        <v>197.579978696764</v>
      </c>
    </row>
    <row r="44" spans="1:5">
      <c r="A44">
        <v>42</v>
      </c>
      <c r="B44">
        <v>3606.44618168944</v>
      </c>
      <c r="C44">
        <v>3606.44618168944</v>
      </c>
      <c r="D44">
        <v>716.694179429418</v>
      </c>
      <c r="E44">
        <v>188.385878273732</v>
      </c>
    </row>
    <row r="45" spans="1:5">
      <c r="A45">
        <v>43</v>
      </c>
      <c r="B45">
        <v>3606.44618168944</v>
      </c>
      <c r="C45">
        <v>3606.44618168944</v>
      </c>
      <c r="D45">
        <v>708.958307194249</v>
      </c>
      <c r="E45">
        <v>180.650006038563</v>
      </c>
    </row>
    <row r="46" spans="1:5">
      <c r="A46">
        <v>44</v>
      </c>
      <c r="B46">
        <v>3606.44618168944</v>
      </c>
      <c r="C46">
        <v>3606.44618168944</v>
      </c>
      <c r="D46">
        <v>705.928331409046</v>
      </c>
      <c r="E46">
        <v>177.62003025336</v>
      </c>
    </row>
    <row r="47" spans="1:5">
      <c r="A47">
        <v>45</v>
      </c>
      <c r="B47">
        <v>3606.44618168944</v>
      </c>
      <c r="C47">
        <v>3606.44618168944</v>
      </c>
      <c r="D47">
        <v>702.126797076031</v>
      </c>
      <c r="E47">
        <v>173.818495920345</v>
      </c>
    </row>
    <row r="48" spans="1:5">
      <c r="A48">
        <v>46</v>
      </c>
      <c r="B48">
        <v>3606.44618168944</v>
      </c>
      <c r="C48">
        <v>3606.44618168944</v>
      </c>
      <c r="D48">
        <v>698.31585700611</v>
      </c>
      <c r="E48">
        <v>170.007555850425</v>
      </c>
    </row>
    <row r="49" spans="1:5">
      <c r="A49">
        <v>47</v>
      </c>
      <c r="B49">
        <v>3606.44618168944</v>
      </c>
      <c r="C49">
        <v>3606.44618168944</v>
      </c>
      <c r="D49">
        <v>695.506257605903</v>
      </c>
      <c r="E49">
        <v>167.197956450217</v>
      </c>
    </row>
    <row r="50" spans="1:5">
      <c r="A50">
        <v>48</v>
      </c>
      <c r="B50">
        <v>3606.44618168944</v>
      </c>
      <c r="C50">
        <v>3606.44618168944</v>
      </c>
      <c r="D50">
        <v>689.501760350773</v>
      </c>
      <c r="E50">
        <v>161.193459195087</v>
      </c>
    </row>
    <row r="51" spans="1:5">
      <c r="A51">
        <v>49</v>
      </c>
      <c r="B51">
        <v>3606.44618168944</v>
      </c>
      <c r="C51">
        <v>3606.44618168944</v>
      </c>
      <c r="D51">
        <v>683.511355663589</v>
      </c>
      <c r="E51">
        <v>155.203054507903</v>
      </c>
    </row>
    <row r="52" spans="1:5">
      <c r="A52">
        <v>50</v>
      </c>
      <c r="B52">
        <v>3606.44618168944</v>
      </c>
      <c r="C52">
        <v>3606.44618168944</v>
      </c>
      <c r="D52">
        <v>677.869859863804</v>
      </c>
      <c r="E52">
        <v>149.561558708119</v>
      </c>
    </row>
    <row r="53" spans="1:5">
      <c r="A53">
        <v>51</v>
      </c>
      <c r="B53">
        <v>3606.44618168944</v>
      </c>
      <c r="C53">
        <v>3606.44618168944</v>
      </c>
      <c r="D53">
        <v>672.79131721659</v>
      </c>
      <c r="E53">
        <v>144.483016060904</v>
      </c>
    </row>
    <row r="54" spans="1:5">
      <c r="A54">
        <v>52</v>
      </c>
      <c r="B54">
        <v>3606.44618168944</v>
      </c>
      <c r="C54">
        <v>3606.44618168944</v>
      </c>
      <c r="D54">
        <v>668.64282628974</v>
      </c>
      <c r="E54">
        <v>140.334525134055</v>
      </c>
    </row>
    <row r="55" spans="1:5">
      <c r="A55">
        <v>53</v>
      </c>
      <c r="B55">
        <v>3606.44618168944</v>
      </c>
      <c r="C55">
        <v>3606.44618168944</v>
      </c>
      <c r="D55">
        <v>666.233905070409</v>
      </c>
      <c r="E55">
        <v>137.925603914724</v>
      </c>
    </row>
    <row r="56" spans="1:5">
      <c r="A56">
        <v>54</v>
      </c>
      <c r="B56">
        <v>3606.44618168944</v>
      </c>
      <c r="C56">
        <v>3606.44618168944</v>
      </c>
      <c r="D56">
        <v>663.456291829113</v>
      </c>
      <c r="E56">
        <v>135.147990673427</v>
      </c>
    </row>
    <row r="57" spans="1:5">
      <c r="A57">
        <v>55</v>
      </c>
      <c r="B57">
        <v>3606.44618168944</v>
      </c>
      <c r="C57">
        <v>3606.44618168944</v>
      </c>
      <c r="D57">
        <v>660.604798168231</v>
      </c>
      <c r="E57">
        <v>132.296497012546</v>
      </c>
    </row>
    <row r="58" spans="1:5">
      <c r="A58">
        <v>56</v>
      </c>
      <c r="B58">
        <v>3606.44618168944</v>
      </c>
      <c r="C58">
        <v>3606.44618168944</v>
      </c>
      <c r="D58">
        <v>656.654050636039</v>
      </c>
      <c r="E58">
        <v>128.345749480354</v>
      </c>
    </row>
    <row r="59" spans="1:5">
      <c r="A59">
        <v>57</v>
      </c>
      <c r="B59">
        <v>3606.44618168944</v>
      </c>
      <c r="C59">
        <v>3606.44618168944</v>
      </c>
      <c r="D59">
        <v>653.530179837357</v>
      </c>
      <c r="E59">
        <v>125.221878681671</v>
      </c>
    </row>
    <row r="60" spans="1:5">
      <c r="A60">
        <v>58</v>
      </c>
      <c r="B60">
        <v>3606.44618168944</v>
      </c>
      <c r="C60">
        <v>3606.44618168944</v>
      </c>
      <c r="D60">
        <v>650.070334214706</v>
      </c>
      <c r="E60">
        <v>121.76203305902</v>
      </c>
    </row>
    <row r="61" spans="1:5">
      <c r="A61">
        <v>59</v>
      </c>
      <c r="B61">
        <v>3606.44618168944</v>
      </c>
      <c r="C61">
        <v>3606.44618168944</v>
      </c>
      <c r="D61">
        <v>646.548066637537</v>
      </c>
      <c r="E61">
        <v>118.239765481851</v>
      </c>
    </row>
    <row r="62" spans="1:5">
      <c r="A62">
        <v>60</v>
      </c>
      <c r="B62">
        <v>3606.44618168944</v>
      </c>
      <c r="C62">
        <v>3606.44618168944</v>
      </c>
      <c r="D62">
        <v>643.848908679125</v>
      </c>
      <c r="E62">
        <v>115.54060752344</v>
      </c>
    </row>
    <row r="63" spans="1:5">
      <c r="A63">
        <v>61</v>
      </c>
      <c r="B63">
        <v>3606.44618168944</v>
      </c>
      <c r="C63">
        <v>3606.44618168944</v>
      </c>
      <c r="D63">
        <v>641.752533455606</v>
      </c>
      <c r="E63">
        <v>113.44423229992</v>
      </c>
    </row>
    <row r="64" spans="1:5">
      <c r="A64">
        <v>62</v>
      </c>
      <c r="B64">
        <v>3606.44618168944</v>
      </c>
      <c r="C64">
        <v>3606.44618168944</v>
      </c>
      <c r="D64">
        <v>639.275625303294</v>
      </c>
      <c r="E64">
        <v>110.967324147609</v>
      </c>
    </row>
    <row r="65" spans="1:5">
      <c r="A65">
        <v>63</v>
      </c>
      <c r="B65">
        <v>3606.44618168944</v>
      </c>
      <c r="C65">
        <v>3606.44618168944</v>
      </c>
      <c r="D65">
        <v>637.029165936622</v>
      </c>
      <c r="E65">
        <v>108.720864780936</v>
      </c>
    </row>
    <row r="66" spans="1:5">
      <c r="A66">
        <v>64</v>
      </c>
      <c r="B66">
        <v>3606.44618168944</v>
      </c>
      <c r="C66">
        <v>3606.44618168944</v>
      </c>
      <c r="D66">
        <v>634.411969291082</v>
      </c>
      <c r="E66">
        <v>106.103668135397</v>
      </c>
    </row>
    <row r="67" spans="1:5">
      <c r="A67">
        <v>65</v>
      </c>
      <c r="B67">
        <v>3606.44618168944</v>
      </c>
      <c r="C67">
        <v>3606.44618168944</v>
      </c>
      <c r="D67">
        <v>632.051587936054</v>
      </c>
      <c r="E67">
        <v>103.743286780369</v>
      </c>
    </row>
    <row r="68" spans="1:5">
      <c r="A68">
        <v>66</v>
      </c>
      <c r="B68">
        <v>3606.44618168944</v>
      </c>
      <c r="C68">
        <v>3606.44618168944</v>
      </c>
      <c r="D68">
        <v>629.889708025731</v>
      </c>
      <c r="E68">
        <v>101.581406870045</v>
      </c>
    </row>
    <row r="69" spans="1:5">
      <c r="A69">
        <v>67</v>
      </c>
      <c r="B69">
        <v>3606.44618168944</v>
      </c>
      <c r="C69">
        <v>3606.44618168944</v>
      </c>
      <c r="D69">
        <v>627.624295616389</v>
      </c>
      <c r="E69">
        <v>99.3159944607038</v>
      </c>
    </row>
    <row r="70" spans="1:5">
      <c r="A70">
        <v>68</v>
      </c>
      <c r="B70">
        <v>3606.44618168944</v>
      </c>
      <c r="C70">
        <v>3606.44618168944</v>
      </c>
      <c r="D70">
        <v>625.349763337348</v>
      </c>
      <c r="E70">
        <v>97.0414621816628</v>
      </c>
    </row>
    <row r="71" spans="1:5">
      <c r="A71">
        <v>69</v>
      </c>
      <c r="B71">
        <v>3606.44618168944</v>
      </c>
      <c r="C71">
        <v>3606.44618168944</v>
      </c>
      <c r="D71">
        <v>623.633519090257</v>
      </c>
      <c r="E71">
        <v>95.3252179345713</v>
      </c>
    </row>
    <row r="72" spans="1:5">
      <c r="A72">
        <v>70</v>
      </c>
      <c r="B72">
        <v>3606.44618168944</v>
      </c>
      <c r="C72">
        <v>3606.44618168944</v>
      </c>
      <c r="D72">
        <v>621.875404603909</v>
      </c>
      <c r="E72">
        <v>93.5671034482231</v>
      </c>
    </row>
    <row r="73" spans="1:5">
      <c r="A73">
        <v>71</v>
      </c>
      <c r="B73">
        <v>3606.44618168944</v>
      </c>
      <c r="C73">
        <v>3606.44618168944</v>
      </c>
      <c r="D73">
        <v>620.16574165485</v>
      </c>
      <c r="E73">
        <v>91.857440499164</v>
      </c>
    </row>
    <row r="74" spans="1:5">
      <c r="A74">
        <v>72</v>
      </c>
      <c r="B74">
        <v>3606.44618168944</v>
      </c>
      <c r="C74">
        <v>3606.44618168944</v>
      </c>
      <c r="D74">
        <v>618.214466861117</v>
      </c>
      <c r="E74">
        <v>89.9061657054313</v>
      </c>
    </row>
    <row r="75" spans="1:5">
      <c r="A75">
        <v>73</v>
      </c>
      <c r="B75">
        <v>3606.44618168944</v>
      </c>
      <c r="C75">
        <v>3606.44618168944</v>
      </c>
      <c r="D75">
        <v>616.757864258338</v>
      </c>
      <c r="E75">
        <v>88.4495631026526</v>
      </c>
    </row>
    <row r="76" spans="1:5">
      <c r="A76">
        <v>74</v>
      </c>
      <c r="B76">
        <v>3606.44618168944</v>
      </c>
      <c r="C76">
        <v>3606.44618168944</v>
      </c>
      <c r="D76">
        <v>615.144860274911</v>
      </c>
      <c r="E76">
        <v>86.8365591192251</v>
      </c>
    </row>
    <row r="77" spans="1:5">
      <c r="A77">
        <v>75</v>
      </c>
      <c r="B77">
        <v>3606.44618168944</v>
      </c>
      <c r="C77">
        <v>3606.44618168944</v>
      </c>
      <c r="D77">
        <v>613.391680184408</v>
      </c>
      <c r="E77">
        <v>85.0833790287222</v>
      </c>
    </row>
    <row r="78" spans="1:5">
      <c r="A78">
        <v>76</v>
      </c>
      <c r="B78">
        <v>3606.44618168944</v>
      </c>
      <c r="C78">
        <v>3606.44618168944</v>
      </c>
      <c r="D78">
        <v>611.832829444522</v>
      </c>
      <c r="E78">
        <v>83.5245282888366</v>
      </c>
    </row>
    <row r="79" spans="1:5">
      <c r="A79">
        <v>77</v>
      </c>
      <c r="B79">
        <v>3606.44618168944</v>
      </c>
      <c r="C79">
        <v>3606.44618168944</v>
      </c>
      <c r="D79">
        <v>610.56483883235</v>
      </c>
      <c r="E79">
        <v>82.2565376766642</v>
      </c>
    </row>
    <row r="80" spans="1:5">
      <c r="A80">
        <v>78</v>
      </c>
      <c r="B80">
        <v>3606.44618168944</v>
      </c>
      <c r="C80">
        <v>3606.44618168944</v>
      </c>
      <c r="D80">
        <v>609.088774966158</v>
      </c>
      <c r="E80">
        <v>80.7804738104726</v>
      </c>
    </row>
    <row r="81" spans="1:5">
      <c r="A81">
        <v>79</v>
      </c>
      <c r="B81">
        <v>3606.44618168944</v>
      </c>
      <c r="C81">
        <v>3606.44618168944</v>
      </c>
      <c r="D81">
        <v>607.788587515497</v>
      </c>
      <c r="E81">
        <v>79.4802863598112</v>
      </c>
    </row>
    <row r="82" spans="1:5">
      <c r="A82">
        <v>80</v>
      </c>
      <c r="B82">
        <v>3606.44618168944</v>
      </c>
      <c r="C82">
        <v>3606.44618168944</v>
      </c>
      <c r="D82">
        <v>606.351496948892</v>
      </c>
      <c r="E82">
        <v>78.0431957932057</v>
      </c>
    </row>
    <row r="83" spans="1:5">
      <c r="A83">
        <v>81</v>
      </c>
      <c r="B83">
        <v>3606.44618168944</v>
      </c>
      <c r="C83">
        <v>3606.44618168944</v>
      </c>
      <c r="D83">
        <v>605.089743076025</v>
      </c>
      <c r="E83">
        <v>76.7814419203394</v>
      </c>
    </row>
    <row r="84" spans="1:5">
      <c r="A84">
        <v>82</v>
      </c>
      <c r="B84">
        <v>3606.44618168944</v>
      </c>
      <c r="C84">
        <v>3606.44618168944</v>
      </c>
      <c r="D84">
        <v>603.996238038029</v>
      </c>
      <c r="E84">
        <v>75.6879368823433</v>
      </c>
    </row>
    <row r="85" spans="1:5">
      <c r="A85">
        <v>83</v>
      </c>
      <c r="B85">
        <v>3606.44618168944</v>
      </c>
      <c r="C85">
        <v>3606.44618168944</v>
      </c>
      <c r="D85">
        <v>602.751934977444</v>
      </c>
      <c r="E85">
        <v>74.4436338217586</v>
      </c>
    </row>
    <row r="86" spans="1:5">
      <c r="A86">
        <v>84</v>
      </c>
      <c r="B86">
        <v>3606.44618168944</v>
      </c>
      <c r="C86">
        <v>3606.44618168944</v>
      </c>
      <c r="D86">
        <v>601.455918189867</v>
      </c>
      <c r="E86">
        <v>73.1476170341815</v>
      </c>
    </row>
    <row r="87" spans="1:5">
      <c r="A87">
        <v>85</v>
      </c>
      <c r="B87">
        <v>3606.44618168944</v>
      </c>
      <c r="C87">
        <v>3606.44618168944</v>
      </c>
      <c r="D87">
        <v>600.389826499683</v>
      </c>
      <c r="E87">
        <v>72.0815253439971</v>
      </c>
    </row>
    <row r="88" spans="1:5">
      <c r="A88">
        <v>86</v>
      </c>
      <c r="B88">
        <v>3606.44618168944</v>
      </c>
      <c r="C88">
        <v>3606.44618168944</v>
      </c>
      <c r="D88">
        <v>599.347725786072</v>
      </c>
      <c r="E88">
        <v>71.0394246303865</v>
      </c>
    </row>
    <row r="89" spans="1:5">
      <c r="A89">
        <v>87</v>
      </c>
      <c r="B89">
        <v>3606.44618168944</v>
      </c>
      <c r="C89">
        <v>3606.44618168944</v>
      </c>
      <c r="D89">
        <v>598.316284499328</v>
      </c>
      <c r="E89">
        <v>70.0079833436425</v>
      </c>
    </row>
    <row r="90" spans="1:5">
      <c r="A90">
        <v>88</v>
      </c>
      <c r="B90">
        <v>3606.44618168944</v>
      </c>
      <c r="C90">
        <v>3606.44618168944</v>
      </c>
      <c r="D90">
        <v>597.174070555072</v>
      </c>
      <c r="E90">
        <v>68.8657693993867</v>
      </c>
    </row>
    <row r="91" spans="1:5">
      <c r="A91">
        <v>89</v>
      </c>
      <c r="B91">
        <v>3606.44618168944</v>
      </c>
      <c r="C91">
        <v>3606.44618168944</v>
      </c>
      <c r="D91">
        <v>596.304940001355</v>
      </c>
      <c r="E91">
        <v>67.9966388456698</v>
      </c>
    </row>
    <row r="92" spans="1:5">
      <c r="A92">
        <v>90</v>
      </c>
      <c r="B92">
        <v>3606.44618168944</v>
      </c>
      <c r="C92">
        <v>3606.44618168944</v>
      </c>
      <c r="D92">
        <v>595.356565217922</v>
      </c>
      <c r="E92">
        <v>67.0482640622366</v>
      </c>
    </row>
    <row r="93" spans="1:5">
      <c r="A93">
        <v>91</v>
      </c>
      <c r="B93">
        <v>3606.44618168944</v>
      </c>
      <c r="C93">
        <v>3606.44618168944</v>
      </c>
      <c r="D93">
        <v>594.349884679629</v>
      </c>
      <c r="E93">
        <v>66.041583523944</v>
      </c>
    </row>
    <row r="94" spans="1:5">
      <c r="A94">
        <v>92</v>
      </c>
      <c r="B94">
        <v>3606.44618168944</v>
      </c>
      <c r="C94">
        <v>3606.44618168944</v>
      </c>
      <c r="D94">
        <v>593.391427006041</v>
      </c>
      <c r="E94">
        <v>65.0831258503554</v>
      </c>
    </row>
    <row r="95" spans="1:5">
      <c r="A95">
        <v>93</v>
      </c>
      <c r="B95">
        <v>3606.44618168944</v>
      </c>
      <c r="C95">
        <v>3606.44618168944</v>
      </c>
      <c r="D95">
        <v>592.619683170962</v>
      </c>
      <c r="E95">
        <v>64.3113820152763</v>
      </c>
    </row>
    <row r="96" spans="1:5">
      <c r="A96">
        <v>94</v>
      </c>
      <c r="B96">
        <v>3606.44618168944</v>
      </c>
      <c r="C96">
        <v>3606.44618168944</v>
      </c>
      <c r="D96">
        <v>591.688988603142</v>
      </c>
      <c r="E96">
        <v>63.3806874474568</v>
      </c>
    </row>
    <row r="97" spans="1:5">
      <c r="A97">
        <v>95</v>
      </c>
      <c r="B97">
        <v>3606.44618168944</v>
      </c>
      <c r="C97">
        <v>3606.44618168944</v>
      </c>
      <c r="D97">
        <v>590.901162589556</v>
      </c>
      <c r="E97">
        <v>62.5928614338701</v>
      </c>
    </row>
    <row r="98" spans="1:5">
      <c r="A98">
        <v>96</v>
      </c>
      <c r="B98">
        <v>3606.44618168944</v>
      </c>
      <c r="C98">
        <v>3606.44618168944</v>
      </c>
      <c r="D98">
        <v>590.00632994512</v>
      </c>
      <c r="E98">
        <v>61.6980287894346</v>
      </c>
    </row>
    <row r="99" spans="1:5">
      <c r="A99">
        <v>97</v>
      </c>
      <c r="B99">
        <v>3606.44618168944</v>
      </c>
      <c r="C99">
        <v>3606.44618168944</v>
      </c>
      <c r="D99">
        <v>589.225074925734</v>
      </c>
      <c r="E99">
        <v>60.9167737700484</v>
      </c>
    </row>
    <row r="100" spans="1:5">
      <c r="A100">
        <v>98</v>
      </c>
      <c r="B100">
        <v>3606.44618168944</v>
      </c>
      <c r="C100">
        <v>3606.44618168944</v>
      </c>
      <c r="D100">
        <v>588.590917897903</v>
      </c>
      <c r="E100">
        <v>60.2826167422179</v>
      </c>
    </row>
    <row r="101" spans="1:5">
      <c r="A101">
        <v>99</v>
      </c>
      <c r="B101">
        <v>3606.44618168944</v>
      </c>
      <c r="C101">
        <v>3606.44618168944</v>
      </c>
      <c r="D101">
        <v>587.806126519474</v>
      </c>
      <c r="E101">
        <v>59.497825363789</v>
      </c>
    </row>
    <row r="102" spans="1:5">
      <c r="A102">
        <v>100</v>
      </c>
      <c r="B102">
        <v>3606.44618168944</v>
      </c>
      <c r="C102">
        <v>3606.44618168944</v>
      </c>
      <c r="D102">
        <v>586.991127601924</v>
      </c>
      <c r="E102">
        <v>58.6828264462386</v>
      </c>
    </row>
    <row r="103" spans="1:5">
      <c r="A103">
        <v>101</v>
      </c>
      <c r="B103">
        <v>3606.44618168944</v>
      </c>
      <c r="C103">
        <v>3606.44618168944</v>
      </c>
      <c r="D103">
        <v>586.289814361639</v>
      </c>
      <c r="E103">
        <v>57.9815132059537</v>
      </c>
    </row>
    <row r="104" spans="1:5">
      <c r="A104">
        <v>102</v>
      </c>
      <c r="B104">
        <v>3606.44618168944</v>
      </c>
      <c r="C104">
        <v>3606.44618168944</v>
      </c>
      <c r="D104">
        <v>585.653757829873</v>
      </c>
      <c r="E104">
        <v>57.3454566741873</v>
      </c>
    </row>
    <row r="105" spans="1:5">
      <c r="A105">
        <v>103</v>
      </c>
      <c r="B105">
        <v>3606.44618168944</v>
      </c>
      <c r="C105">
        <v>3606.44618168944</v>
      </c>
      <c r="D105">
        <v>584.993466231021</v>
      </c>
      <c r="E105">
        <v>56.6851650753353</v>
      </c>
    </row>
    <row r="106" spans="1:5">
      <c r="A106">
        <v>104</v>
      </c>
      <c r="B106">
        <v>3606.44618168944</v>
      </c>
      <c r="C106">
        <v>3606.44618168944</v>
      </c>
      <c r="D106">
        <v>584.261774909743</v>
      </c>
      <c r="E106">
        <v>55.9534737540572</v>
      </c>
    </row>
    <row r="107" spans="1:5">
      <c r="A107">
        <v>105</v>
      </c>
      <c r="B107">
        <v>3606.44618168944</v>
      </c>
      <c r="C107">
        <v>3606.44618168944</v>
      </c>
      <c r="D107">
        <v>583.69065192047</v>
      </c>
      <c r="E107">
        <v>55.3823507647845</v>
      </c>
    </row>
    <row r="108" spans="1:5">
      <c r="A108">
        <v>106</v>
      </c>
      <c r="B108">
        <v>3606.44618168944</v>
      </c>
      <c r="C108">
        <v>3606.44618168944</v>
      </c>
      <c r="D108">
        <v>583.05993479668</v>
      </c>
      <c r="E108">
        <v>54.7516336409948</v>
      </c>
    </row>
    <row r="109" spans="1:5">
      <c r="A109">
        <v>107</v>
      </c>
      <c r="B109">
        <v>3606.44618168944</v>
      </c>
      <c r="C109">
        <v>3606.44618168944</v>
      </c>
      <c r="D109">
        <v>582.447295489247</v>
      </c>
      <c r="E109">
        <v>54.138994333562</v>
      </c>
    </row>
    <row r="110" spans="1:5">
      <c r="A110">
        <v>108</v>
      </c>
      <c r="B110">
        <v>3606.44618168944</v>
      </c>
      <c r="C110">
        <v>3606.44618168944</v>
      </c>
      <c r="D110">
        <v>581.815543874308</v>
      </c>
      <c r="E110">
        <v>53.5072427186228</v>
      </c>
    </row>
    <row r="111" spans="1:5">
      <c r="A111">
        <v>109</v>
      </c>
      <c r="B111">
        <v>3606.44618168944</v>
      </c>
      <c r="C111">
        <v>3606.44618168944</v>
      </c>
      <c r="D111">
        <v>581.343084370067</v>
      </c>
      <c r="E111">
        <v>53.0347832143812</v>
      </c>
    </row>
    <row r="112" spans="1:5">
      <c r="A112">
        <v>110</v>
      </c>
      <c r="B112">
        <v>3606.44618168944</v>
      </c>
      <c r="C112">
        <v>3606.44618168944</v>
      </c>
      <c r="D112">
        <v>580.709465105409</v>
      </c>
      <c r="E112">
        <v>52.4011639497231</v>
      </c>
    </row>
    <row r="113" spans="1:5">
      <c r="A113">
        <v>111</v>
      </c>
      <c r="B113">
        <v>3606.44618168944</v>
      </c>
      <c r="C113">
        <v>3606.44618168944</v>
      </c>
      <c r="D113">
        <v>580.228735273264</v>
      </c>
      <c r="E113">
        <v>51.9204341175786</v>
      </c>
    </row>
    <row r="114" spans="1:5">
      <c r="A114">
        <v>112</v>
      </c>
      <c r="B114">
        <v>3606.44618168944</v>
      </c>
      <c r="C114">
        <v>3606.44618168944</v>
      </c>
      <c r="D114">
        <v>579.632510476238</v>
      </c>
      <c r="E114">
        <v>51.3242093205526</v>
      </c>
    </row>
    <row r="115" spans="1:5">
      <c r="A115">
        <v>113</v>
      </c>
      <c r="B115">
        <v>3606.44618168944</v>
      </c>
      <c r="C115">
        <v>3606.44618168944</v>
      </c>
      <c r="D115">
        <v>579.128202709068</v>
      </c>
      <c r="E115">
        <v>50.8199015533821</v>
      </c>
    </row>
    <row r="116" spans="1:5">
      <c r="A116">
        <v>114</v>
      </c>
      <c r="B116">
        <v>3606.44618168944</v>
      </c>
      <c r="C116">
        <v>3606.44618168944</v>
      </c>
      <c r="D116">
        <v>578.782980281569</v>
      </c>
      <c r="E116">
        <v>50.4746791258836</v>
      </c>
    </row>
    <row r="117" spans="1:5">
      <c r="A117">
        <v>115</v>
      </c>
      <c r="B117">
        <v>3606.44618168944</v>
      </c>
      <c r="C117">
        <v>3606.44618168944</v>
      </c>
      <c r="D117">
        <v>578.25206644149</v>
      </c>
      <c r="E117">
        <v>49.9437652858052</v>
      </c>
    </row>
    <row r="118" spans="1:5">
      <c r="A118">
        <v>116</v>
      </c>
      <c r="B118">
        <v>3606.44618168944</v>
      </c>
      <c r="C118">
        <v>3606.44618168944</v>
      </c>
      <c r="D118">
        <v>577.720210863865</v>
      </c>
      <c r="E118">
        <v>49.411909708179</v>
      </c>
    </row>
    <row r="119" spans="1:5">
      <c r="A119">
        <v>117</v>
      </c>
      <c r="B119">
        <v>3606.44618168944</v>
      </c>
      <c r="C119">
        <v>3606.44618168944</v>
      </c>
      <c r="D119">
        <v>577.232045644754</v>
      </c>
      <c r="E119">
        <v>48.9237444890687</v>
      </c>
    </row>
    <row r="120" spans="1:5">
      <c r="A120">
        <v>118</v>
      </c>
      <c r="B120">
        <v>3606.44618168944</v>
      </c>
      <c r="C120">
        <v>3606.44618168944</v>
      </c>
      <c r="D120">
        <v>576.87804673744</v>
      </c>
      <c r="E120">
        <v>48.569745581754</v>
      </c>
    </row>
    <row r="121" spans="1:5">
      <c r="A121">
        <v>119</v>
      </c>
      <c r="B121">
        <v>3606.44618168944</v>
      </c>
      <c r="C121">
        <v>3606.44618168944</v>
      </c>
      <c r="D121">
        <v>576.452224320256</v>
      </c>
      <c r="E121">
        <v>48.1439231645701</v>
      </c>
    </row>
    <row r="122" spans="1:5">
      <c r="A122">
        <v>120</v>
      </c>
      <c r="B122">
        <v>3606.44618168944</v>
      </c>
      <c r="C122">
        <v>3606.44618168944</v>
      </c>
      <c r="D122">
        <v>575.989260336157</v>
      </c>
      <c r="E122">
        <v>47.6809591804716</v>
      </c>
    </row>
    <row r="123" spans="1:5">
      <c r="A123">
        <v>121</v>
      </c>
      <c r="B123">
        <v>3606.44618168944</v>
      </c>
      <c r="C123">
        <v>3606.44618168944</v>
      </c>
      <c r="D123">
        <v>575.616278721096</v>
      </c>
      <c r="E123">
        <v>47.3079775654109</v>
      </c>
    </row>
    <row r="124" spans="1:5">
      <c r="A124">
        <v>122</v>
      </c>
      <c r="B124">
        <v>3606.44618168944</v>
      </c>
      <c r="C124">
        <v>3606.44618168944</v>
      </c>
      <c r="D124">
        <v>575.159906420829</v>
      </c>
      <c r="E124">
        <v>46.8516052651435</v>
      </c>
    </row>
    <row r="125" spans="1:5">
      <c r="A125">
        <v>123</v>
      </c>
      <c r="B125">
        <v>3606.44618168944</v>
      </c>
      <c r="C125">
        <v>3606.44618168944</v>
      </c>
      <c r="D125">
        <v>574.846654726804</v>
      </c>
      <c r="E125">
        <v>46.5383535711185</v>
      </c>
    </row>
    <row r="126" spans="1:5">
      <c r="A126">
        <v>124</v>
      </c>
      <c r="B126">
        <v>3606.44618168944</v>
      </c>
      <c r="C126">
        <v>3606.44618168944</v>
      </c>
      <c r="D126">
        <v>574.448173728576</v>
      </c>
      <c r="E126">
        <v>46.1398725728906</v>
      </c>
    </row>
    <row r="127" spans="1:5">
      <c r="A127">
        <v>125</v>
      </c>
      <c r="B127">
        <v>3606.44618168944</v>
      </c>
      <c r="C127">
        <v>3606.44618168944</v>
      </c>
      <c r="D127">
        <v>574.234839383345</v>
      </c>
      <c r="E127">
        <v>45.9265382276591</v>
      </c>
    </row>
    <row r="128" spans="1:5">
      <c r="A128">
        <v>126</v>
      </c>
      <c r="B128">
        <v>3606.44618168944</v>
      </c>
      <c r="C128">
        <v>3606.44618168944</v>
      </c>
      <c r="D128">
        <v>573.787665475809</v>
      </c>
      <c r="E128">
        <v>45.4793643201232</v>
      </c>
    </row>
    <row r="129" spans="1:5">
      <c r="A129">
        <v>127</v>
      </c>
      <c r="B129">
        <v>3606.44618168944</v>
      </c>
      <c r="C129">
        <v>3606.44618168944</v>
      </c>
      <c r="D129">
        <v>573.573067154514</v>
      </c>
      <c r="E129">
        <v>45.2647659988284</v>
      </c>
    </row>
    <row r="130" spans="1:5">
      <c r="A130">
        <v>128</v>
      </c>
      <c r="B130">
        <v>3606.44618168944</v>
      </c>
      <c r="C130">
        <v>3606.44618168944</v>
      </c>
      <c r="D130">
        <v>573.203307717521</v>
      </c>
      <c r="E130">
        <v>44.8950065618356</v>
      </c>
    </row>
    <row r="131" spans="1:5">
      <c r="A131">
        <v>129</v>
      </c>
      <c r="B131">
        <v>3606.44618168944</v>
      </c>
      <c r="C131">
        <v>3606.44618168944</v>
      </c>
      <c r="D131">
        <v>572.940783318993</v>
      </c>
      <c r="E131">
        <v>44.6324821633071</v>
      </c>
    </row>
    <row r="132" spans="1:5">
      <c r="A132">
        <v>130</v>
      </c>
      <c r="B132">
        <v>3606.44618168944</v>
      </c>
      <c r="C132">
        <v>3606.44618168944</v>
      </c>
      <c r="D132">
        <v>572.932159425759</v>
      </c>
      <c r="E132">
        <v>44.623858270073</v>
      </c>
    </row>
    <row r="133" spans="1:5">
      <c r="A133">
        <v>131</v>
      </c>
      <c r="B133">
        <v>3606.44618168944</v>
      </c>
      <c r="C133">
        <v>3606.44618168944</v>
      </c>
      <c r="D133">
        <v>572.615447843198</v>
      </c>
      <c r="E133">
        <v>44.3071466875122</v>
      </c>
    </row>
    <row r="134" spans="1:5">
      <c r="A134">
        <v>132</v>
      </c>
      <c r="B134">
        <v>3606.44618168944</v>
      </c>
      <c r="C134">
        <v>3606.44618168944</v>
      </c>
      <c r="D134">
        <v>572.378181540614</v>
      </c>
      <c r="E134">
        <v>44.0698803849283</v>
      </c>
    </row>
    <row r="135" spans="1:5">
      <c r="A135">
        <v>133</v>
      </c>
      <c r="B135">
        <v>3606.44618168944</v>
      </c>
      <c r="C135">
        <v>3606.44618168944</v>
      </c>
      <c r="D135">
        <v>572.049760779604</v>
      </c>
      <c r="E135">
        <v>43.7414596239179</v>
      </c>
    </row>
    <row r="136" spans="1:5">
      <c r="A136">
        <v>134</v>
      </c>
      <c r="B136">
        <v>3606.44618168944</v>
      </c>
      <c r="C136">
        <v>3606.44618168944</v>
      </c>
      <c r="D136">
        <v>572.128949295004</v>
      </c>
      <c r="E136">
        <v>43.8206481393183</v>
      </c>
    </row>
    <row r="137" spans="1:5">
      <c r="A137">
        <v>135</v>
      </c>
      <c r="B137">
        <v>3606.44618168944</v>
      </c>
      <c r="C137">
        <v>3606.44618168944</v>
      </c>
      <c r="D137">
        <v>572.035080731825</v>
      </c>
      <c r="E137">
        <v>43.7267795761397</v>
      </c>
    </row>
    <row r="138" spans="1:5">
      <c r="A138">
        <v>136</v>
      </c>
      <c r="B138">
        <v>3606.44618168944</v>
      </c>
      <c r="C138">
        <v>3606.44618168944</v>
      </c>
      <c r="D138">
        <v>572.019353003467</v>
      </c>
      <c r="E138">
        <v>43.7110518477816</v>
      </c>
    </row>
    <row r="139" spans="1:5">
      <c r="A139">
        <v>137</v>
      </c>
      <c r="B139">
        <v>3606.44618168944</v>
      </c>
      <c r="C139">
        <v>3606.44618168944</v>
      </c>
      <c r="D139">
        <v>572.113462813873</v>
      </c>
      <c r="E139">
        <v>43.8051616581873</v>
      </c>
    </row>
    <row r="140" spans="1:5">
      <c r="A140">
        <v>138</v>
      </c>
      <c r="B140">
        <v>3606.44618168944</v>
      </c>
      <c r="C140">
        <v>3606.44618168944</v>
      </c>
      <c r="D140">
        <v>571.70448663829</v>
      </c>
      <c r="E140">
        <v>43.3961854826042</v>
      </c>
    </row>
    <row r="141" spans="1:5">
      <c r="A141">
        <v>139</v>
      </c>
      <c r="B141">
        <v>3606.44618168944</v>
      </c>
      <c r="C141">
        <v>3606.44618168944</v>
      </c>
      <c r="D141">
        <v>572.054978673803</v>
      </c>
      <c r="E141">
        <v>43.7466775181183</v>
      </c>
    </row>
    <row r="142" spans="1:5">
      <c r="A142">
        <v>140</v>
      </c>
      <c r="B142">
        <v>3606.44618168944</v>
      </c>
      <c r="C142">
        <v>3606.44618168944</v>
      </c>
      <c r="D142">
        <v>572.123661688588</v>
      </c>
      <c r="E142">
        <v>43.8153605329024</v>
      </c>
    </row>
    <row r="143" spans="1:5">
      <c r="A143">
        <v>141</v>
      </c>
      <c r="B143">
        <v>3606.44618168944</v>
      </c>
      <c r="C143">
        <v>3606.44618168944</v>
      </c>
      <c r="D143">
        <v>572.168705925655</v>
      </c>
      <c r="E143">
        <v>43.8604047699692</v>
      </c>
    </row>
    <row r="144" spans="1:5">
      <c r="A144">
        <v>142</v>
      </c>
      <c r="B144">
        <v>3606.44618168944</v>
      </c>
      <c r="C144">
        <v>3606.44618168944</v>
      </c>
      <c r="D144">
        <v>571.971341264075</v>
      </c>
      <c r="E144">
        <v>43.663040108389</v>
      </c>
    </row>
    <row r="145" spans="1:5">
      <c r="A145">
        <v>143</v>
      </c>
      <c r="B145">
        <v>3606.44618168944</v>
      </c>
      <c r="C145">
        <v>3606.44618168944</v>
      </c>
      <c r="D145">
        <v>571.947479258758</v>
      </c>
      <c r="E145">
        <v>43.6391781030728</v>
      </c>
    </row>
    <row r="146" spans="1:5">
      <c r="A146">
        <v>144</v>
      </c>
      <c r="B146">
        <v>3606.44618168944</v>
      </c>
      <c r="C146">
        <v>3606.44618168944</v>
      </c>
      <c r="D146">
        <v>571.933966253303</v>
      </c>
      <c r="E146">
        <v>43.6256650976178</v>
      </c>
    </row>
    <row r="147" spans="1:5">
      <c r="A147">
        <v>145</v>
      </c>
      <c r="B147">
        <v>3606.44618168944</v>
      </c>
      <c r="C147">
        <v>3606.44618168944</v>
      </c>
      <c r="D147">
        <v>571.934287043698</v>
      </c>
      <c r="E147">
        <v>43.6259858880131</v>
      </c>
    </row>
    <row r="148" spans="1:5">
      <c r="A148">
        <v>146</v>
      </c>
      <c r="B148">
        <v>3606.44618168944</v>
      </c>
      <c r="C148">
        <v>3606.44618168944</v>
      </c>
      <c r="D148">
        <v>571.922159940876</v>
      </c>
      <c r="E148">
        <v>43.6138587851908</v>
      </c>
    </row>
    <row r="149" spans="1:5">
      <c r="A149">
        <v>147</v>
      </c>
      <c r="B149">
        <v>3606.44618168944</v>
      </c>
      <c r="C149">
        <v>3606.44618168944</v>
      </c>
      <c r="D149">
        <v>571.88728290064</v>
      </c>
      <c r="E149">
        <v>43.5789817449543</v>
      </c>
    </row>
    <row r="150" spans="1:5">
      <c r="A150">
        <v>148</v>
      </c>
      <c r="B150">
        <v>3606.44618168944</v>
      </c>
      <c r="C150">
        <v>3606.44618168944</v>
      </c>
      <c r="D150">
        <v>571.928940547303</v>
      </c>
      <c r="E150">
        <v>43.6206393916183</v>
      </c>
    </row>
    <row r="151" spans="1:5">
      <c r="A151">
        <v>149</v>
      </c>
      <c r="B151">
        <v>3606.44618168944</v>
      </c>
      <c r="C151">
        <v>3606.44618168944</v>
      </c>
      <c r="D151">
        <v>571.928618986512</v>
      </c>
      <c r="E151">
        <v>43.6203178308261</v>
      </c>
    </row>
    <row r="152" spans="1:5">
      <c r="A152">
        <v>150</v>
      </c>
      <c r="B152">
        <v>3606.44618168944</v>
      </c>
      <c r="C152">
        <v>3606.44618168944</v>
      </c>
      <c r="D152">
        <v>571.964084918599</v>
      </c>
      <c r="E152">
        <v>43.6557837629134</v>
      </c>
    </row>
    <row r="153" spans="1:5">
      <c r="A153">
        <v>151</v>
      </c>
      <c r="B153">
        <v>3606.44618168944</v>
      </c>
      <c r="C153">
        <v>3606.44618168944</v>
      </c>
      <c r="D153">
        <v>571.922984061726</v>
      </c>
      <c r="E153">
        <v>43.6146829060404</v>
      </c>
    </row>
    <row r="154" spans="1:5">
      <c r="A154">
        <v>152</v>
      </c>
      <c r="B154">
        <v>3606.44618168944</v>
      </c>
      <c r="C154">
        <v>3606.44618168944</v>
      </c>
      <c r="D154">
        <v>572.027059614615</v>
      </c>
      <c r="E154">
        <v>43.7187584589294</v>
      </c>
    </row>
    <row r="155" spans="1:5">
      <c r="A155">
        <v>153</v>
      </c>
      <c r="B155">
        <v>3606.44618168944</v>
      </c>
      <c r="C155">
        <v>3606.44618168944</v>
      </c>
      <c r="D155">
        <v>571.981145879563</v>
      </c>
      <c r="E155">
        <v>43.6728447238771</v>
      </c>
    </row>
    <row r="156" spans="1:5">
      <c r="A156">
        <v>154</v>
      </c>
      <c r="B156">
        <v>3606.44618168944</v>
      </c>
      <c r="C156">
        <v>3606.44618168944</v>
      </c>
      <c r="D156">
        <v>571.943054801837</v>
      </c>
      <c r="E156">
        <v>43.634753646152</v>
      </c>
    </row>
    <row r="157" spans="1:5">
      <c r="A157">
        <v>155</v>
      </c>
      <c r="B157">
        <v>3606.44618168944</v>
      </c>
      <c r="C157">
        <v>3606.44618168944</v>
      </c>
      <c r="D157">
        <v>571.976025708283</v>
      </c>
      <c r="E157">
        <v>43.6677245525973</v>
      </c>
    </row>
    <row r="158" spans="1:5">
      <c r="A158">
        <v>156</v>
      </c>
      <c r="B158">
        <v>3606.44618168944</v>
      </c>
      <c r="C158">
        <v>3606.44618168944</v>
      </c>
      <c r="D158">
        <v>571.984194107616</v>
      </c>
      <c r="E158">
        <v>43.67589295193</v>
      </c>
    </row>
    <row r="159" spans="1:5">
      <c r="A159">
        <v>157</v>
      </c>
      <c r="B159">
        <v>3606.44618168944</v>
      </c>
      <c r="C159">
        <v>3606.44618168944</v>
      </c>
      <c r="D159">
        <v>571.96764597927</v>
      </c>
      <c r="E159">
        <v>43.659344823585</v>
      </c>
    </row>
    <row r="160" spans="1:5">
      <c r="A160">
        <v>158</v>
      </c>
      <c r="B160">
        <v>3606.44618168944</v>
      </c>
      <c r="C160">
        <v>3606.44618168944</v>
      </c>
      <c r="D160">
        <v>571.970425375689</v>
      </c>
      <c r="E160">
        <v>43.6621242200039</v>
      </c>
    </row>
    <row r="161" spans="1:5">
      <c r="A161">
        <v>159</v>
      </c>
      <c r="B161">
        <v>3606.44618168944</v>
      </c>
      <c r="C161">
        <v>3606.44618168944</v>
      </c>
      <c r="D161">
        <v>572.031708140445</v>
      </c>
      <c r="E161">
        <v>43.7234069847596</v>
      </c>
    </row>
    <row r="162" spans="1:5">
      <c r="A162">
        <v>160</v>
      </c>
      <c r="B162">
        <v>3606.44618168944</v>
      </c>
      <c r="C162">
        <v>3606.44618168944</v>
      </c>
      <c r="D162">
        <v>572.019847745497</v>
      </c>
      <c r="E162">
        <v>43.7115465898113</v>
      </c>
    </row>
    <row r="163" spans="1:5">
      <c r="A163">
        <v>161</v>
      </c>
      <c r="B163">
        <v>3606.44618168944</v>
      </c>
      <c r="C163">
        <v>3606.44618168944</v>
      </c>
      <c r="D163">
        <v>572.040595023471</v>
      </c>
      <c r="E163">
        <v>43.7322938677851</v>
      </c>
    </row>
    <row r="164" spans="1:5">
      <c r="A164">
        <v>162</v>
      </c>
      <c r="B164">
        <v>3606.44618168944</v>
      </c>
      <c r="C164">
        <v>3606.44618168944</v>
      </c>
      <c r="D164">
        <v>572.017880975207</v>
      </c>
      <c r="E164">
        <v>43.7095798195219</v>
      </c>
    </row>
    <row r="165" spans="1:5">
      <c r="A165">
        <v>163</v>
      </c>
      <c r="B165">
        <v>3606.44618168944</v>
      </c>
      <c r="C165">
        <v>3606.44618168944</v>
      </c>
      <c r="D165">
        <v>572.043686570928</v>
      </c>
      <c r="E165">
        <v>43.7353854152426</v>
      </c>
    </row>
    <row r="166" spans="1:5">
      <c r="A166">
        <v>164</v>
      </c>
      <c r="B166">
        <v>3606.44618168944</v>
      </c>
      <c r="C166">
        <v>3606.44618168944</v>
      </c>
      <c r="D166">
        <v>572.066227565486</v>
      </c>
      <c r="E166">
        <v>43.7579264098005</v>
      </c>
    </row>
    <row r="167" spans="1:5">
      <c r="A167">
        <v>165</v>
      </c>
      <c r="B167">
        <v>3606.44618168944</v>
      </c>
      <c r="C167">
        <v>3606.44618168944</v>
      </c>
      <c r="D167">
        <v>572.041250878779</v>
      </c>
      <c r="E167">
        <v>43.7329497230933</v>
      </c>
    </row>
    <row r="168" spans="1:5">
      <c r="A168">
        <v>166</v>
      </c>
      <c r="B168">
        <v>3606.44618168944</v>
      </c>
      <c r="C168">
        <v>3606.44618168944</v>
      </c>
      <c r="D168">
        <v>572.048210554919</v>
      </c>
      <c r="E168">
        <v>43.7399093992334</v>
      </c>
    </row>
    <row r="169" spans="1:5">
      <c r="A169">
        <v>167</v>
      </c>
      <c r="B169">
        <v>3606.44618168944</v>
      </c>
      <c r="C169">
        <v>3606.44618168944</v>
      </c>
      <c r="D169">
        <v>572.019549240453</v>
      </c>
      <c r="E169">
        <v>43.7112480847678</v>
      </c>
    </row>
    <row r="170" spans="1:5">
      <c r="A170">
        <v>168</v>
      </c>
      <c r="B170">
        <v>3606.44618168944</v>
      </c>
      <c r="C170">
        <v>3606.44618168944</v>
      </c>
      <c r="D170">
        <v>572.015302149667</v>
      </c>
      <c r="E170">
        <v>43.7070009939818</v>
      </c>
    </row>
    <row r="171" spans="1:5">
      <c r="A171">
        <v>169</v>
      </c>
      <c r="B171">
        <v>3606.44618168944</v>
      </c>
      <c r="C171">
        <v>3606.44618168944</v>
      </c>
      <c r="D171">
        <v>572.003828636672</v>
      </c>
      <c r="E171">
        <v>43.6955274809868</v>
      </c>
    </row>
    <row r="172" spans="1:5">
      <c r="A172">
        <v>170</v>
      </c>
      <c r="B172">
        <v>3606.44618168944</v>
      </c>
      <c r="C172">
        <v>3606.44618168944</v>
      </c>
      <c r="D172">
        <v>572.010946563204</v>
      </c>
      <c r="E172">
        <v>43.702645407518</v>
      </c>
    </row>
    <row r="173" spans="1:5">
      <c r="A173">
        <v>171</v>
      </c>
      <c r="B173">
        <v>3606.44618168944</v>
      </c>
      <c r="C173">
        <v>3606.44618168944</v>
      </c>
      <c r="D173">
        <v>572.002146919055</v>
      </c>
      <c r="E173">
        <v>43.6938457633701</v>
      </c>
    </row>
    <row r="174" spans="1:5">
      <c r="A174">
        <v>172</v>
      </c>
      <c r="B174">
        <v>3606.44618168944</v>
      </c>
      <c r="C174">
        <v>3606.44618168944</v>
      </c>
      <c r="D174">
        <v>571.994989476012</v>
      </c>
      <c r="E174">
        <v>43.6866883203267</v>
      </c>
    </row>
    <row r="175" spans="1:5">
      <c r="A175">
        <v>173</v>
      </c>
      <c r="B175">
        <v>3606.44618168944</v>
      </c>
      <c r="C175">
        <v>3606.44618168944</v>
      </c>
      <c r="D175">
        <v>572.001176618201</v>
      </c>
      <c r="E175">
        <v>43.6928754625158</v>
      </c>
    </row>
    <row r="176" spans="1:5">
      <c r="A176">
        <v>174</v>
      </c>
      <c r="B176">
        <v>3606.44618168944</v>
      </c>
      <c r="C176">
        <v>3606.44618168944</v>
      </c>
      <c r="D176">
        <v>571.996673473797</v>
      </c>
      <c r="E176">
        <v>43.6883723181111</v>
      </c>
    </row>
    <row r="177" spans="1:5">
      <c r="A177">
        <v>175</v>
      </c>
      <c r="B177">
        <v>3606.44618168944</v>
      </c>
      <c r="C177">
        <v>3606.44618168944</v>
      </c>
      <c r="D177">
        <v>572.006874551148</v>
      </c>
      <c r="E177">
        <v>43.6985733954624</v>
      </c>
    </row>
    <row r="178" spans="1:5">
      <c r="A178">
        <v>176</v>
      </c>
      <c r="B178">
        <v>3606.44618168944</v>
      </c>
      <c r="C178">
        <v>3606.44618168944</v>
      </c>
      <c r="D178">
        <v>572.01118056111</v>
      </c>
      <c r="E178">
        <v>43.7028794054239</v>
      </c>
    </row>
    <row r="179" spans="1:5">
      <c r="A179">
        <v>177</v>
      </c>
      <c r="B179">
        <v>3606.44618168944</v>
      </c>
      <c r="C179">
        <v>3606.44618168944</v>
      </c>
      <c r="D179">
        <v>572.019228957886</v>
      </c>
      <c r="E179">
        <v>43.7109278022007</v>
      </c>
    </row>
    <row r="180" spans="1:5">
      <c r="A180">
        <v>178</v>
      </c>
      <c r="B180">
        <v>3606.44618168944</v>
      </c>
      <c r="C180">
        <v>3606.44618168944</v>
      </c>
      <c r="D180">
        <v>572.020833437621</v>
      </c>
      <c r="E180">
        <v>43.712532281936</v>
      </c>
    </row>
    <row r="181" spans="1:5">
      <c r="A181">
        <v>179</v>
      </c>
      <c r="B181">
        <v>3606.44618168944</v>
      </c>
      <c r="C181">
        <v>3606.44618168944</v>
      </c>
      <c r="D181">
        <v>572.027990118204</v>
      </c>
      <c r="E181">
        <v>43.7196889625178</v>
      </c>
    </row>
    <row r="182" spans="1:5">
      <c r="A182">
        <v>180</v>
      </c>
      <c r="B182">
        <v>3606.44618168944</v>
      </c>
      <c r="C182">
        <v>3606.44618168944</v>
      </c>
      <c r="D182">
        <v>572.021315766651</v>
      </c>
      <c r="E182">
        <v>43.7130146109654</v>
      </c>
    </row>
    <row r="183" spans="1:5">
      <c r="A183">
        <v>181</v>
      </c>
      <c r="B183">
        <v>3606.44618168944</v>
      </c>
      <c r="C183">
        <v>3606.44618168944</v>
      </c>
      <c r="D183">
        <v>572.016392605311</v>
      </c>
      <c r="E183">
        <v>43.7080914496253</v>
      </c>
    </row>
    <row r="184" spans="1:5">
      <c r="A184">
        <v>182</v>
      </c>
      <c r="B184">
        <v>3606.44618168944</v>
      </c>
      <c r="C184">
        <v>3606.44618168944</v>
      </c>
      <c r="D184">
        <v>572.019575456601</v>
      </c>
      <c r="E184">
        <v>43.7112743009155</v>
      </c>
    </row>
    <row r="185" spans="1:5">
      <c r="A185">
        <v>183</v>
      </c>
      <c r="B185">
        <v>3606.44618168944</v>
      </c>
      <c r="C185">
        <v>3606.44618168944</v>
      </c>
      <c r="D185">
        <v>572.015398569209</v>
      </c>
      <c r="E185">
        <v>43.7070974135227</v>
      </c>
    </row>
    <row r="186" spans="1:5">
      <c r="A186">
        <v>184</v>
      </c>
      <c r="B186">
        <v>3606.44618168944</v>
      </c>
      <c r="C186">
        <v>3606.44618168944</v>
      </c>
      <c r="D186">
        <v>572.0164318602</v>
      </c>
      <c r="E186">
        <v>43.7081307045144</v>
      </c>
    </row>
    <row r="187" spans="1:5">
      <c r="A187">
        <v>185</v>
      </c>
      <c r="B187">
        <v>3606.44618168944</v>
      </c>
      <c r="C187">
        <v>3606.44618168944</v>
      </c>
      <c r="D187">
        <v>572.010484905375</v>
      </c>
      <c r="E187">
        <v>43.7021837496898</v>
      </c>
    </row>
    <row r="188" spans="1:5">
      <c r="A188">
        <v>186</v>
      </c>
      <c r="B188">
        <v>3606.44618168944</v>
      </c>
      <c r="C188">
        <v>3606.44618168944</v>
      </c>
      <c r="D188">
        <v>572.014059178815</v>
      </c>
      <c r="E188">
        <v>43.7057580231293</v>
      </c>
    </row>
    <row r="189" spans="1:5">
      <c r="A189">
        <v>187</v>
      </c>
      <c r="B189">
        <v>3606.44618168944</v>
      </c>
      <c r="C189">
        <v>3606.44618168944</v>
      </c>
      <c r="D189">
        <v>572.018394998446</v>
      </c>
      <c r="E189">
        <v>43.7100938427607</v>
      </c>
    </row>
    <row r="190" spans="1:5">
      <c r="A190">
        <v>188</v>
      </c>
      <c r="B190">
        <v>3606.44618168944</v>
      </c>
      <c r="C190">
        <v>3606.44618168944</v>
      </c>
      <c r="D190">
        <v>572.020997734371</v>
      </c>
      <c r="E190">
        <v>43.7126965786859</v>
      </c>
    </row>
    <row r="191" spans="1:5">
      <c r="A191">
        <v>189</v>
      </c>
      <c r="B191">
        <v>3606.44618168944</v>
      </c>
      <c r="C191">
        <v>3606.44618168944</v>
      </c>
      <c r="D191">
        <v>572.01584815634</v>
      </c>
      <c r="E191">
        <v>43.7075470006543</v>
      </c>
    </row>
    <row r="192" spans="1:5">
      <c r="A192">
        <v>190</v>
      </c>
      <c r="B192">
        <v>3606.44618168944</v>
      </c>
      <c r="C192">
        <v>3606.44618168944</v>
      </c>
      <c r="D192">
        <v>572.017275274078</v>
      </c>
      <c r="E192">
        <v>43.7089741183923</v>
      </c>
    </row>
    <row r="193" spans="1:5">
      <c r="A193">
        <v>191</v>
      </c>
      <c r="B193">
        <v>3606.44618168944</v>
      </c>
      <c r="C193">
        <v>3606.44618168944</v>
      </c>
      <c r="D193">
        <v>572.014536453247</v>
      </c>
      <c r="E193">
        <v>43.7062352975611</v>
      </c>
    </row>
    <row r="194" spans="1:5">
      <c r="A194">
        <v>192</v>
      </c>
      <c r="B194">
        <v>3606.44618168944</v>
      </c>
      <c r="C194">
        <v>3606.44618168944</v>
      </c>
      <c r="D194">
        <v>572.015338133135</v>
      </c>
      <c r="E194">
        <v>43.7070369774492</v>
      </c>
    </row>
    <row r="195" spans="1:5">
      <c r="A195">
        <v>193</v>
      </c>
      <c r="B195">
        <v>3606.44618168944</v>
      </c>
      <c r="C195">
        <v>3606.44618168944</v>
      </c>
      <c r="D195">
        <v>572.014386635504</v>
      </c>
      <c r="E195">
        <v>43.7060854798183</v>
      </c>
    </row>
    <row r="196" spans="1:5">
      <c r="A196">
        <v>194</v>
      </c>
      <c r="B196">
        <v>3606.44618168944</v>
      </c>
      <c r="C196">
        <v>3606.44618168944</v>
      </c>
      <c r="D196">
        <v>572.014982511678</v>
      </c>
      <c r="E196">
        <v>43.7066813559927</v>
      </c>
    </row>
    <row r="197" spans="1:5">
      <c r="A197">
        <v>195</v>
      </c>
      <c r="B197">
        <v>3606.44618168944</v>
      </c>
      <c r="C197">
        <v>3606.44618168944</v>
      </c>
      <c r="D197">
        <v>572.013361890319</v>
      </c>
      <c r="E197">
        <v>43.7050607346332</v>
      </c>
    </row>
    <row r="198" spans="1:5">
      <c r="A198">
        <v>196</v>
      </c>
      <c r="B198">
        <v>3606.44618168944</v>
      </c>
      <c r="C198">
        <v>3606.44618168944</v>
      </c>
      <c r="D198">
        <v>572.015273049614</v>
      </c>
      <c r="E198">
        <v>43.7069718939284</v>
      </c>
    </row>
    <row r="199" spans="1:5">
      <c r="A199">
        <v>197</v>
      </c>
      <c r="B199">
        <v>3606.44618168944</v>
      </c>
      <c r="C199">
        <v>3606.44618168944</v>
      </c>
      <c r="D199">
        <v>572.016498896629</v>
      </c>
      <c r="E199">
        <v>43.7081977409434</v>
      </c>
    </row>
    <row r="200" spans="1:5">
      <c r="A200">
        <v>198</v>
      </c>
      <c r="B200">
        <v>3606.44618168944</v>
      </c>
      <c r="C200">
        <v>3606.44618168944</v>
      </c>
      <c r="D200">
        <v>572.01787809896</v>
      </c>
      <c r="E200">
        <v>43.7095769432741</v>
      </c>
    </row>
    <row r="201" spans="1:5">
      <c r="A201">
        <v>199</v>
      </c>
      <c r="B201">
        <v>3606.44618168944</v>
      </c>
      <c r="C201">
        <v>3606.44618168944</v>
      </c>
      <c r="D201">
        <v>572.016108365503</v>
      </c>
      <c r="E201">
        <v>43.7078072098173</v>
      </c>
    </row>
    <row r="202" spans="1:5">
      <c r="A202">
        <v>200</v>
      </c>
      <c r="B202">
        <v>3606.44618168944</v>
      </c>
      <c r="C202">
        <v>3606.44618168944</v>
      </c>
      <c r="D202">
        <v>572.0165101795</v>
      </c>
      <c r="E202">
        <v>43.7082090238141</v>
      </c>
    </row>
    <row r="203" spans="1:5">
      <c r="A203">
        <v>201</v>
      </c>
      <c r="B203">
        <v>3606.44618168944</v>
      </c>
      <c r="C203">
        <v>3606.44618168944</v>
      </c>
      <c r="D203">
        <v>572.01608966568</v>
      </c>
      <c r="E203">
        <v>43.7077885099948</v>
      </c>
    </row>
    <row r="204" spans="1:5">
      <c r="A204">
        <v>202</v>
      </c>
      <c r="B204">
        <v>3606.44618168944</v>
      </c>
      <c r="C204">
        <v>3606.44618168944</v>
      </c>
      <c r="D204">
        <v>572.015177621472</v>
      </c>
      <c r="E204">
        <v>43.7068764657869</v>
      </c>
    </row>
    <row r="205" spans="1:5">
      <c r="A205">
        <v>203</v>
      </c>
      <c r="B205">
        <v>3606.44618168944</v>
      </c>
      <c r="C205">
        <v>3606.44618168944</v>
      </c>
      <c r="D205">
        <v>572.016368154941</v>
      </c>
      <c r="E205">
        <v>43.708066999255</v>
      </c>
    </row>
    <row r="206" spans="1:5">
      <c r="A206">
        <v>204</v>
      </c>
      <c r="B206">
        <v>3606.44618168944</v>
      </c>
      <c r="C206">
        <v>3606.44618168944</v>
      </c>
      <c r="D206">
        <v>572.015130578258</v>
      </c>
      <c r="E206">
        <v>43.7068294225721</v>
      </c>
    </row>
    <row r="207" spans="1:5">
      <c r="A207">
        <v>205</v>
      </c>
      <c r="B207">
        <v>3606.44618168944</v>
      </c>
      <c r="C207">
        <v>3606.44618168944</v>
      </c>
      <c r="D207">
        <v>572.016057017325</v>
      </c>
      <c r="E207">
        <v>43.7077558616396</v>
      </c>
    </row>
    <row r="208" spans="1:5">
      <c r="A208">
        <v>206</v>
      </c>
      <c r="B208">
        <v>3606.44618168944</v>
      </c>
      <c r="C208">
        <v>3606.44618168944</v>
      </c>
      <c r="D208">
        <v>572.016214578385</v>
      </c>
      <c r="E208">
        <v>43.7079134226995</v>
      </c>
    </row>
    <row r="209" spans="1:5">
      <c r="A209">
        <v>207</v>
      </c>
      <c r="B209">
        <v>3606.44618168944</v>
      </c>
      <c r="C209">
        <v>3606.44618168944</v>
      </c>
      <c r="D209">
        <v>572.01612683174</v>
      </c>
      <c r="E209">
        <v>43.7078256760542</v>
      </c>
    </row>
    <row r="210" spans="1:5">
      <c r="A210">
        <v>208</v>
      </c>
      <c r="B210">
        <v>3606.44618168944</v>
      </c>
      <c r="C210">
        <v>3606.44618168944</v>
      </c>
      <c r="D210">
        <v>572.015542107989</v>
      </c>
      <c r="E210">
        <v>43.7072409523036</v>
      </c>
    </row>
    <row r="211" spans="1:5">
      <c r="A211">
        <v>209</v>
      </c>
      <c r="B211">
        <v>3606.44618168944</v>
      </c>
      <c r="C211">
        <v>3606.44618168944</v>
      </c>
      <c r="D211">
        <v>572.014939572656</v>
      </c>
      <c r="E211">
        <v>43.7066384169706</v>
      </c>
    </row>
    <row r="212" spans="1:5">
      <c r="A212">
        <v>210</v>
      </c>
      <c r="B212">
        <v>3606.44618168944</v>
      </c>
      <c r="C212">
        <v>3606.44618168944</v>
      </c>
      <c r="D212">
        <v>572.015290136393</v>
      </c>
      <c r="E212">
        <v>43.7069889807073</v>
      </c>
    </row>
    <row r="213" spans="1:5">
      <c r="A213">
        <v>211</v>
      </c>
      <c r="B213">
        <v>3606.44618168944</v>
      </c>
      <c r="C213">
        <v>3606.44618168944</v>
      </c>
      <c r="D213">
        <v>572.015143946791</v>
      </c>
      <c r="E213">
        <v>43.7068427911053</v>
      </c>
    </row>
    <row r="214" spans="1:5">
      <c r="A214">
        <v>212</v>
      </c>
      <c r="B214">
        <v>3606.44618168944</v>
      </c>
      <c r="C214">
        <v>3606.44618168944</v>
      </c>
      <c r="D214">
        <v>572.01524141357</v>
      </c>
      <c r="E214">
        <v>43.7069402578843</v>
      </c>
    </row>
    <row r="215" spans="1:5">
      <c r="A215">
        <v>213</v>
      </c>
      <c r="B215">
        <v>3606.44618168944</v>
      </c>
      <c r="C215">
        <v>3606.44618168944</v>
      </c>
      <c r="D215">
        <v>572.015064818482</v>
      </c>
      <c r="E215">
        <v>43.7067636627968</v>
      </c>
    </row>
    <row r="216" spans="1:5">
      <c r="A216">
        <v>214</v>
      </c>
      <c r="B216">
        <v>3606.44618168944</v>
      </c>
      <c r="C216">
        <v>3606.44618168944</v>
      </c>
      <c r="D216">
        <v>572.015274606346</v>
      </c>
      <c r="E216">
        <v>43.7069734506602</v>
      </c>
    </row>
    <row r="217" spans="1:5">
      <c r="A217">
        <v>215</v>
      </c>
      <c r="B217">
        <v>3606.44618168944</v>
      </c>
      <c r="C217">
        <v>3606.44618168944</v>
      </c>
      <c r="D217">
        <v>572.014852344195</v>
      </c>
      <c r="E217">
        <v>43.7065511885095</v>
      </c>
    </row>
    <row r="218" spans="1:5">
      <c r="A218">
        <v>216</v>
      </c>
      <c r="B218">
        <v>3606.44618168944</v>
      </c>
      <c r="C218">
        <v>3606.44618168944</v>
      </c>
      <c r="D218">
        <v>572.01550433205</v>
      </c>
      <c r="E218">
        <v>43.7072031763643</v>
      </c>
    </row>
    <row r="219" spans="1:5">
      <c r="A219">
        <v>217</v>
      </c>
      <c r="B219">
        <v>3606.44618168944</v>
      </c>
      <c r="C219">
        <v>3606.44618168944</v>
      </c>
      <c r="D219">
        <v>572.015325011504</v>
      </c>
      <c r="E219">
        <v>43.7070238558189</v>
      </c>
    </row>
    <row r="220" spans="1:5">
      <c r="A220">
        <v>218</v>
      </c>
      <c r="B220">
        <v>3606.44618168944</v>
      </c>
      <c r="C220">
        <v>3606.44618168944</v>
      </c>
      <c r="D220">
        <v>572.015491793996</v>
      </c>
      <c r="E220">
        <v>43.7071906383109</v>
      </c>
    </row>
    <row r="221" spans="1:5">
      <c r="A221">
        <v>219</v>
      </c>
      <c r="B221">
        <v>3606.44618168944</v>
      </c>
      <c r="C221">
        <v>3606.44618168944</v>
      </c>
      <c r="D221">
        <v>572.015372129681</v>
      </c>
      <c r="E221">
        <v>43.7070709739952</v>
      </c>
    </row>
    <row r="222" spans="1:5">
      <c r="A222">
        <v>220</v>
      </c>
      <c r="B222">
        <v>3606.44618168944</v>
      </c>
      <c r="C222">
        <v>3606.44618168944</v>
      </c>
      <c r="D222">
        <v>572.015384886917</v>
      </c>
      <c r="E222">
        <v>43.7070837312316</v>
      </c>
    </row>
    <row r="223" spans="1:5">
      <c r="A223">
        <v>221</v>
      </c>
      <c r="B223">
        <v>3606.44618168944</v>
      </c>
      <c r="C223">
        <v>3606.44618168944</v>
      </c>
      <c r="D223">
        <v>572.01516803375</v>
      </c>
      <c r="E223">
        <v>43.7068668780641</v>
      </c>
    </row>
    <row r="224" spans="1:5">
      <c r="A224">
        <v>222</v>
      </c>
      <c r="B224">
        <v>3606.44618168944</v>
      </c>
      <c r="C224">
        <v>3606.44618168944</v>
      </c>
      <c r="D224">
        <v>572.015313771764</v>
      </c>
      <c r="E224">
        <v>43.7070126160782</v>
      </c>
    </row>
    <row r="225" spans="1:5">
      <c r="A225">
        <v>223</v>
      </c>
      <c r="B225">
        <v>3606.44618168944</v>
      </c>
      <c r="C225">
        <v>3606.44618168944</v>
      </c>
      <c r="D225">
        <v>572.015408959257</v>
      </c>
      <c r="E225">
        <v>43.7071078035715</v>
      </c>
    </row>
    <row r="226" spans="1:5">
      <c r="A226">
        <v>224</v>
      </c>
      <c r="B226">
        <v>3606.44618168944</v>
      </c>
      <c r="C226">
        <v>3606.44618168944</v>
      </c>
      <c r="D226">
        <v>572.015259640585</v>
      </c>
      <c r="E226">
        <v>43.7069584848997</v>
      </c>
    </row>
    <row r="227" spans="1:5">
      <c r="A227">
        <v>225</v>
      </c>
      <c r="B227">
        <v>3606.44618168944</v>
      </c>
      <c r="C227">
        <v>3606.44618168944</v>
      </c>
      <c r="D227">
        <v>572.015281571188</v>
      </c>
      <c r="E227">
        <v>43.7069804155022</v>
      </c>
    </row>
    <row r="228" spans="1:5">
      <c r="A228">
        <v>226</v>
      </c>
      <c r="B228">
        <v>3606.44618168944</v>
      </c>
      <c r="C228">
        <v>3606.44618168944</v>
      </c>
      <c r="D228">
        <v>572.015263839884</v>
      </c>
      <c r="E228">
        <v>43.7069626841988</v>
      </c>
    </row>
    <row r="229" spans="1:5">
      <c r="A229">
        <v>227</v>
      </c>
      <c r="B229">
        <v>3606.44618168944</v>
      </c>
      <c r="C229">
        <v>3606.44618168944</v>
      </c>
      <c r="D229">
        <v>572.015133495383</v>
      </c>
      <c r="E229">
        <v>43.7068323396972</v>
      </c>
    </row>
    <row r="230" spans="1:5">
      <c r="A230">
        <v>228</v>
      </c>
      <c r="B230">
        <v>3606.44618168944</v>
      </c>
      <c r="C230">
        <v>3606.44618168944</v>
      </c>
      <c r="D230">
        <v>572.015343039903</v>
      </c>
      <c r="E230">
        <v>43.7070418842178</v>
      </c>
    </row>
    <row r="231" spans="1:5">
      <c r="A231">
        <v>229</v>
      </c>
      <c r="B231">
        <v>3606.44618168944</v>
      </c>
      <c r="C231">
        <v>3606.44618168944</v>
      </c>
      <c r="D231">
        <v>572.01528868898</v>
      </c>
      <c r="E231">
        <v>43.7069875332945</v>
      </c>
    </row>
    <row r="232" spans="1:5">
      <c r="A232">
        <v>230</v>
      </c>
      <c r="B232">
        <v>3606.44618168944</v>
      </c>
      <c r="C232">
        <v>3606.44618168944</v>
      </c>
      <c r="D232">
        <v>572.01521430316</v>
      </c>
      <c r="E232">
        <v>43.7069131474742</v>
      </c>
    </row>
    <row r="233" spans="1:5">
      <c r="A233">
        <v>231</v>
      </c>
      <c r="B233">
        <v>3606.44618168944</v>
      </c>
      <c r="C233">
        <v>3606.44618168944</v>
      </c>
      <c r="D233">
        <v>572.01526833022</v>
      </c>
      <c r="E233">
        <v>43.7069671745345</v>
      </c>
    </row>
    <row r="234" spans="1:5">
      <c r="A234">
        <v>232</v>
      </c>
      <c r="B234">
        <v>3606.44618168944</v>
      </c>
      <c r="C234">
        <v>3606.44618168944</v>
      </c>
      <c r="D234">
        <v>572.015326467689</v>
      </c>
      <c r="E234">
        <v>43.7070253120033</v>
      </c>
    </row>
    <row r="235" spans="1:5">
      <c r="A235">
        <v>233</v>
      </c>
      <c r="B235">
        <v>3606.44618168944</v>
      </c>
      <c r="C235">
        <v>3606.44618168944</v>
      </c>
      <c r="D235">
        <v>572.015271603568</v>
      </c>
      <c r="E235">
        <v>43.706970447882</v>
      </c>
    </row>
    <row r="236" spans="1:5">
      <c r="A236">
        <v>234</v>
      </c>
      <c r="B236">
        <v>3606.44618168944</v>
      </c>
      <c r="C236">
        <v>3606.44618168944</v>
      </c>
      <c r="D236">
        <v>572.015288546273</v>
      </c>
      <c r="E236">
        <v>43.7069873905875</v>
      </c>
    </row>
    <row r="237" spans="1:5">
      <c r="A237">
        <v>235</v>
      </c>
      <c r="B237">
        <v>3606.44618168944</v>
      </c>
      <c r="C237">
        <v>3606.44618168944</v>
      </c>
      <c r="D237">
        <v>572.015261383553</v>
      </c>
      <c r="E237">
        <v>43.7069602278673</v>
      </c>
    </row>
    <row r="238" spans="1:5">
      <c r="A238">
        <v>236</v>
      </c>
      <c r="B238">
        <v>3606.44618168944</v>
      </c>
      <c r="C238">
        <v>3606.44618168944</v>
      </c>
      <c r="D238">
        <v>572.015223029373</v>
      </c>
      <c r="E238">
        <v>43.706921873688</v>
      </c>
    </row>
    <row r="239" spans="1:5">
      <c r="A239">
        <v>237</v>
      </c>
      <c r="B239">
        <v>3606.44618168944</v>
      </c>
      <c r="C239">
        <v>3606.44618168944</v>
      </c>
      <c r="D239">
        <v>572.015222568119</v>
      </c>
      <c r="E239">
        <v>43.7069214124332</v>
      </c>
    </row>
    <row r="240" spans="1:5">
      <c r="A240">
        <v>238</v>
      </c>
      <c r="B240">
        <v>3606.44618168944</v>
      </c>
      <c r="C240">
        <v>3606.44618168944</v>
      </c>
      <c r="D240">
        <v>572.015203799868</v>
      </c>
      <c r="E240">
        <v>43.7069026441828</v>
      </c>
    </row>
    <row r="241" spans="1:5">
      <c r="A241">
        <v>239</v>
      </c>
      <c r="B241">
        <v>3606.44618168944</v>
      </c>
      <c r="C241">
        <v>3606.44618168944</v>
      </c>
      <c r="D241">
        <v>572.015207194356</v>
      </c>
      <c r="E241">
        <v>43.7069060386704</v>
      </c>
    </row>
    <row r="242" spans="1:5">
      <c r="A242">
        <v>240</v>
      </c>
      <c r="B242">
        <v>3606.44618168944</v>
      </c>
      <c r="C242">
        <v>3606.44618168944</v>
      </c>
      <c r="D242">
        <v>572.01516828848</v>
      </c>
      <c r="E242">
        <v>43.7068671327939</v>
      </c>
    </row>
    <row r="243" spans="1:5">
      <c r="A243">
        <v>241</v>
      </c>
      <c r="B243">
        <v>3606.44618168944</v>
      </c>
      <c r="C243">
        <v>3606.44618168944</v>
      </c>
      <c r="D243">
        <v>572.015162105702</v>
      </c>
      <c r="E243">
        <v>43.7068609500164</v>
      </c>
    </row>
    <row r="244" spans="1:5">
      <c r="A244">
        <v>242</v>
      </c>
      <c r="B244">
        <v>3606.44618168944</v>
      </c>
      <c r="C244">
        <v>3606.44618168944</v>
      </c>
      <c r="D244">
        <v>572.015158636175</v>
      </c>
      <c r="E244">
        <v>43.7068574804889</v>
      </c>
    </row>
    <row r="245" spans="1:5">
      <c r="A245">
        <v>243</v>
      </c>
      <c r="B245">
        <v>3606.44618168944</v>
      </c>
      <c r="C245">
        <v>3606.44618168944</v>
      </c>
      <c r="D245">
        <v>572.01514117333</v>
      </c>
      <c r="E245">
        <v>43.7068400176449</v>
      </c>
    </row>
    <row r="246" spans="1:5">
      <c r="A246">
        <v>244</v>
      </c>
      <c r="B246">
        <v>3606.44618168944</v>
      </c>
      <c r="C246">
        <v>3606.44618168944</v>
      </c>
      <c r="D246">
        <v>572.015147635643</v>
      </c>
      <c r="E246">
        <v>43.7068464799573</v>
      </c>
    </row>
    <row r="247" spans="1:5">
      <c r="A247">
        <v>245</v>
      </c>
      <c r="B247">
        <v>3606.44618168944</v>
      </c>
      <c r="C247">
        <v>3606.44618168944</v>
      </c>
      <c r="D247">
        <v>572.015176068211</v>
      </c>
      <c r="E247">
        <v>43.7068749125255</v>
      </c>
    </row>
    <row r="248" spans="1:5">
      <c r="A248">
        <v>246</v>
      </c>
      <c r="B248">
        <v>3606.44618168944</v>
      </c>
      <c r="C248">
        <v>3606.44618168944</v>
      </c>
      <c r="D248">
        <v>572.015166589039</v>
      </c>
      <c r="E248">
        <v>43.706865433354</v>
      </c>
    </row>
    <row r="249" spans="1:5">
      <c r="A249">
        <v>247</v>
      </c>
      <c r="B249">
        <v>3606.44618168944</v>
      </c>
      <c r="C249">
        <v>3606.44618168944</v>
      </c>
      <c r="D249">
        <v>572.015172364918</v>
      </c>
      <c r="E249">
        <v>43.706871209233</v>
      </c>
    </row>
    <row r="250" spans="1:5">
      <c r="A250">
        <v>248</v>
      </c>
      <c r="B250">
        <v>3606.44618168944</v>
      </c>
      <c r="C250">
        <v>3606.44618168944</v>
      </c>
      <c r="D250">
        <v>572.015192033624</v>
      </c>
      <c r="E250">
        <v>43.7068908779377</v>
      </c>
    </row>
    <row r="251" spans="1:5">
      <c r="A251">
        <v>249</v>
      </c>
      <c r="B251">
        <v>3606.44618168944</v>
      </c>
      <c r="C251">
        <v>3606.44618168944</v>
      </c>
      <c r="D251">
        <v>572.015223842335</v>
      </c>
      <c r="E251">
        <v>43.7069226866497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5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0.187332648844004</v>
      </c>
      <c r="I2">
        <v>0.146780505762788</v>
      </c>
      <c r="J2">
        <v>0</v>
      </c>
      <c r="K2">
        <v>3.19022664860969</v>
      </c>
    </row>
    <row r="3" spans="1:11">
      <c r="A3">
        <v>1</v>
      </c>
      <c r="B3">
        <v>1</v>
      </c>
      <c r="C3">
        <v>39.325</v>
      </c>
      <c r="D3">
        <v>0.517939491516637</v>
      </c>
      <c r="E3">
        <v>22.7595645225781</v>
      </c>
      <c r="F3">
        <v>846.663252594816</v>
      </c>
      <c r="G3">
        <v>32988.2616154019</v>
      </c>
      <c r="H3">
        <v>0.176422295454474</v>
      </c>
      <c r="I3">
        <v>0.141630318476707</v>
      </c>
      <c r="J3">
        <v>3.64289465355062</v>
      </c>
      <c r="K3">
        <v>3.19022664860969</v>
      </c>
    </row>
    <row r="4" spans="1:11">
      <c r="A4">
        <v>2</v>
      </c>
      <c r="B4">
        <v>1.2874251497006</v>
      </c>
      <c r="C4">
        <v>45.925</v>
      </c>
      <c r="D4">
        <v>0.533452660775404</v>
      </c>
      <c r="E4">
        <v>23.3869250076006</v>
      </c>
      <c r="F4">
        <v>732.331660179554</v>
      </c>
      <c r="G4">
        <v>31954.6115697418</v>
      </c>
      <c r="H4">
        <v>0.176850330490962</v>
      </c>
      <c r="I4">
        <v>0.14182997519496</v>
      </c>
      <c r="J4">
        <v>4.40516500513602</v>
      </c>
      <c r="K4">
        <v>3.19022664860969</v>
      </c>
    </row>
    <row r="5" spans="1:11">
      <c r="A5">
        <v>3</v>
      </c>
      <c r="B5">
        <v>1.53333333333333</v>
      </c>
      <c r="C5">
        <v>53.625</v>
      </c>
      <c r="D5">
        <v>0.539427535612059</v>
      </c>
      <c r="E5">
        <v>24.1479013770832</v>
      </c>
      <c r="F5">
        <v>620.886385236199</v>
      </c>
      <c r="G5">
        <v>27706.0577092435</v>
      </c>
      <c r="H5">
        <v>0.177052042307856</v>
      </c>
      <c r="I5">
        <v>0.14192413369075</v>
      </c>
      <c r="J5">
        <v>5.05536635426218</v>
      </c>
      <c r="K5">
        <v>3.19022664860969</v>
      </c>
    </row>
    <row r="6" spans="1:11">
      <c r="A6">
        <v>4</v>
      </c>
      <c r="B6">
        <v>1.66355140186916</v>
      </c>
      <c r="C6">
        <v>58.85</v>
      </c>
      <c r="D6">
        <v>0.534930977946947</v>
      </c>
      <c r="E6">
        <v>24.6499120375846</v>
      </c>
      <c r="F6">
        <v>565.76095850962</v>
      </c>
      <c r="G6">
        <v>26077.5479332566</v>
      </c>
      <c r="H6">
        <v>0.177383166233947</v>
      </c>
      <c r="I6">
        <v>0.142078798478881</v>
      </c>
      <c r="J6">
        <v>5.52984964995866</v>
      </c>
      <c r="K6">
        <v>3.19022664860969</v>
      </c>
    </row>
    <row r="7" spans="1:11">
      <c r="A7">
        <v>5</v>
      </c>
      <c r="B7">
        <v>1.79324894514768</v>
      </c>
      <c r="C7">
        <v>65.175</v>
      </c>
      <c r="D7">
        <v>0.520766237057264</v>
      </c>
      <c r="E7">
        <v>25.2870305807106</v>
      </c>
      <c r="F7">
        <v>510.855886586746</v>
      </c>
      <c r="G7">
        <v>21988.0117228466</v>
      </c>
      <c r="H7">
        <v>0.177444795081804</v>
      </c>
      <c r="I7">
        <v>0.142107598012497</v>
      </c>
      <c r="J7">
        <v>5.8472933886436</v>
      </c>
      <c r="K7">
        <v>3.19022664860969</v>
      </c>
    </row>
    <row r="8" spans="1:11">
      <c r="A8">
        <v>6</v>
      </c>
      <c r="B8">
        <v>1.8605577689243</v>
      </c>
      <c r="C8">
        <v>69.025</v>
      </c>
      <c r="D8">
        <v>0.513539592095715</v>
      </c>
      <c r="E8">
        <v>25.6651310927184</v>
      </c>
      <c r="F8">
        <v>482.361932753222</v>
      </c>
      <c r="G8">
        <v>20615.8088096777</v>
      </c>
      <c r="H8">
        <v>0.177663790521846</v>
      </c>
      <c r="I8">
        <v>0.142209969592151</v>
      </c>
      <c r="J8">
        <v>6.05940056946077</v>
      </c>
      <c r="K8">
        <v>3.19022664860969</v>
      </c>
    </row>
    <row r="9" spans="1:11">
      <c r="A9">
        <v>7</v>
      </c>
      <c r="B9">
        <v>1.9368029739777</v>
      </c>
      <c r="C9">
        <v>73.975</v>
      </c>
      <c r="D9">
        <v>0.503932352270704</v>
      </c>
      <c r="E9">
        <v>26.1797478577238</v>
      </c>
      <c r="F9">
        <v>450.08492610059</v>
      </c>
      <c r="G9">
        <v>17223.530899717</v>
      </c>
      <c r="H9">
        <v>0.177571742407723</v>
      </c>
      <c r="I9">
        <v>0.142166934391835</v>
      </c>
      <c r="J9">
        <v>6.17243367646721</v>
      </c>
      <c r="K9">
        <v>3.19022664860969</v>
      </c>
    </row>
    <row r="10" spans="1:11">
      <c r="A10">
        <v>8</v>
      </c>
      <c r="B10">
        <v>2</v>
      </c>
      <c r="C10">
        <v>78.65</v>
      </c>
      <c r="D10">
        <v>0.517939491516637</v>
      </c>
      <c r="E10">
        <v>26.699639133965</v>
      </c>
      <c r="F10">
        <v>423.331626297408</v>
      </c>
      <c r="G10">
        <v>16494.130807701</v>
      </c>
      <c r="H10">
        <v>0.177667646023041</v>
      </c>
      <c r="I10">
        <v>0.14221177235474</v>
      </c>
      <c r="J10">
        <v>6.14099110250387</v>
      </c>
      <c r="K10">
        <v>3.19022664860969</v>
      </c>
    </row>
    <row r="11" spans="1:11">
      <c r="A11">
        <v>9</v>
      </c>
      <c r="B11">
        <v>2.37420616518919</v>
      </c>
      <c r="C11">
        <v>93.1189342102954</v>
      </c>
      <c r="D11">
        <v>0.520804605228351</v>
      </c>
      <c r="E11">
        <v>28.1581786810532</v>
      </c>
      <c r="F11">
        <v>357.626934423637</v>
      </c>
      <c r="G11">
        <v>13934.2251077242</v>
      </c>
      <c r="H11">
        <v>0.178091415945815</v>
      </c>
      <c r="I11">
        <v>0.142410018526156</v>
      </c>
      <c r="J11">
        <v>6.82513033670553</v>
      </c>
      <c r="K11">
        <v>3.19022664860969</v>
      </c>
    </row>
    <row r="12" spans="1:11">
      <c r="A12">
        <v>10</v>
      </c>
      <c r="B12">
        <v>2.50278937159261</v>
      </c>
      <c r="C12">
        <v>95.2159558015401</v>
      </c>
      <c r="D12">
        <v>0.515433988104012</v>
      </c>
      <c r="E12">
        <v>28.4089993199219</v>
      </c>
      <c r="F12">
        <v>350.445076338482</v>
      </c>
      <c r="G12">
        <v>13618.6336552771</v>
      </c>
      <c r="H12">
        <v>0.178207841957215</v>
      </c>
      <c r="I12">
        <v>0.142464518734143</v>
      </c>
      <c r="J12">
        <v>6.84367078003959</v>
      </c>
      <c r="K12">
        <v>3.19022664860969</v>
      </c>
    </row>
    <row r="13" spans="1:11">
      <c r="A13">
        <v>11</v>
      </c>
      <c r="B13">
        <v>2.52642007956283</v>
      </c>
      <c r="C13">
        <v>96.2710636852605</v>
      </c>
      <c r="D13">
        <v>0.515334688733873</v>
      </c>
      <c r="E13">
        <v>28.5061484816901</v>
      </c>
      <c r="F13">
        <v>346.522994888613</v>
      </c>
      <c r="G13">
        <v>13598.1140102094</v>
      </c>
      <c r="H13">
        <v>0.17829634278682</v>
      </c>
      <c r="I13">
        <v>0.142505956750936</v>
      </c>
      <c r="J13">
        <v>6.93876727699424</v>
      </c>
      <c r="K13">
        <v>3.19022664860969</v>
      </c>
    </row>
    <row r="14" spans="1:11">
      <c r="A14">
        <v>12</v>
      </c>
      <c r="B14">
        <v>2.6535294749671</v>
      </c>
      <c r="C14">
        <v>99.4621837945331</v>
      </c>
      <c r="D14">
        <v>0.516294007127702</v>
      </c>
      <c r="E14">
        <v>28.8688216897687</v>
      </c>
      <c r="F14">
        <v>335.096666688673</v>
      </c>
      <c r="G14">
        <v>13243.5685278567</v>
      </c>
      <c r="H14">
        <v>0.178459743554814</v>
      </c>
      <c r="I14">
        <v>0.142582486929476</v>
      </c>
      <c r="J14">
        <v>6.97715309736277</v>
      </c>
      <c r="K14">
        <v>3.19022664860969</v>
      </c>
    </row>
    <row r="15" spans="1:11">
      <c r="A15">
        <v>13</v>
      </c>
      <c r="B15">
        <v>2.66266527529959</v>
      </c>
      <c r="C15">
        <v>100.081656511672</v>
      </c>
      <c r="D15">
        <v>0.515276559955989</v>
      </c>
      <c r="E15">
        <v>28.9263638086288</v>
      </c>
      <c r="F15">
        <v>333.022527931851</v>
      </c>
      <c r="G15">
        <v>13224.2740672898</v>
      </c>
      <c r="H15">
        <v>0.178536922387529</v>
      </c>
      <c r="I15">
        <v>0.142618644394712</v>
      </c>
      <c r="J15">
        <v>7.02017328087159</v>
      </c>
      <c r="K15">
        <v>3.19022664860969</v>
      </c>
    </row>
    <row r="16" spans="1:11">
      <c r="A16">
        <v>14</v>
      </c>
      <c r="B16">
        <v>2.82188258184378</v>
      </c>
      <c r="C16">
        <v>104.715620663058</v>
      </c>
      <c r="D16">
        <v>0.524064712614867</v>
      </c>
      <c r="E16">
        <v>29.4116725222763</v>
      </c>
      <c r="F16">
        <v>318.298954858053</v>
      </c>
      <c r="G16">
        <v>12936.3648462851</v>
      </c>
      <c r="H16">
        <v>0.178724105910767</v>
      </c>
      <c r="I16">
        <v>0.142706364728749</v>
      </c>
      <c r="J16">
        <v>7.17781394924027</v>
      </c>
      <c r="K16">
        <v>3.19022664860969</v>
      </c>
    </row>
    <row r="17" spans="1:11">
      <c r="A17">
        <v>15</v>
      </c>
      <c r="B17">
        <v>2.82267956750968</v>
      </c>
      <c r="C17">
        <v>104.023884374048</v>
      </c>
      <c r="D17">
        <v>0.529576434070049</v>
      </c>
      <c r="E17">
        <v>29.3504211409508</v>
      </c>
      <c r="F17">
        <v>320.415573932164</v>
      </c>
      <c r="G17">
        <v>13178.6678510246</v>
      </c>
      <c r="H17">
        <v>0.178731808953645</v>
      </c>
      <c r="I17">
        <v>0.14270997544055</v>
      </c>
      <c r="J17">
        <v>7.13352529809607</v>
      </c>
      <c r="K17">
        <v>3.19022664860969</v>
      </c>
    </row>
    <row r="18" spans="1:11">
      <c r="A18">
        <v>16</v>
      </c>
      <c r="B18">
        <v>3.15885517943056</v>
      </c>
      <c r="C18">
        <v>119.586345250468</v>
      </c>
      <c r="D18">
        <v>0.523459972385211</v>
      </c>
      <c r="E18">
        <v>30.8843325485047</v>
      </c>
      <c r="F18">
        <v>278.735893762363</v>
      </c>
      <c r="G18">
        <v>11091.6602782229</v>
      </c>
      <c r="H18">
        <v>0.179070784639858</v>
      </c>
      <c r="I18">
        <v>0.142868929917209</v>
      </c>
      <c r="J18">
        <v>7.81191664568354</v>
      </c>
      <c r="K18">
        <v>3.19022664860969</v>
      </c>
    </row>
    <row r="19" spans="1:11">
      <c r="A19">
        <v>17</v>
      </c>
      <c r="B19">
        <v>3.54268429098234</v>
      </c>
      <c r="C19">
        <v>134.488732036385</v>
      </c>
      <c r="D19">
        <v>0.523432276526406</v>
      </c>
      <c r="E19">
        <v>32.3704517764489</v>
      </c>
      <c r="F19">
        <v>247.867797082075</v>
      </c>
      <c r="G19">
        <v>9804.16751294832</v>
      </c>
      <c r="H19">
        <v>0.179487826724901</v>
      </c>
      <c r="I19">
        <v>0.143064661864118</v>
      </c>
      <c r="J19">
        <v>8.38493352809813</v>
      </c>
      <c r="K19">
        <v>3.19022664860969</v>
      </c>
    </row>
    <row r="20" spans="1:11">
      <c r="A20">
        <v>18</v>
      </c>
      <c r="B20">
        <v>3.78193272871961</v>
      </c>
      <c r="C20">
        <v>141.349177733128</v>
      </c>
      <c r="D20">
        <v>0.520726781171513</v>
      </c>
      <c r="E20">
        <v>33.0605087940857</v>
      </c>
      <c r="F20">
        <v>235.847814366121</v>
      </c>
      <c r="G20">
        <v>9404.08154291624</v>
      </c>
      <c r="H20">
        <v>0.179734874023032</v>
      </c>
      <c r="I20">
        <v>0.143180697739384</v>
      </c>
      <c r="J20">
        <v>8.64555999854176</v>
      </c>
      <c r="K20">
        <v>3.19022664860969</v>
      </c>
    </row>
    <row r="21" spans="1:11">
      <c r="A21">
        <v>19</v>
      </c>
      <c r="B21">
        <v>3.86550604415467</v>
      </c>
      <c r="C21">
        <v>146.420702672512</v>
      </c>
      <c r="D21">
        <v>0.525376591820565</v>
      </c>
      <c r="E21">
        <v>33.5247782093149</v>
      </c>
      <c r="F21">
        <v>227.412818530405</v>
      </c>
      <c r="G21">
        <v>9178.29103033676</v>
      </c>
      <c r="H21">
        <v>0.179864204018637</v>
      </c>
      <c r="I21">
        <v>0.143241468974338</v>
      </c>
      <c r="J21">
        <v>8.88564268103302</v>
      </c>
      <c r="K21">
        <v>3.19022664860969</v>
      </c>
    </row>
    <row r="22" spans="1:11">
      <c r="A22">
        <v>20</v>
      </c>
      <c r="B22">
        <v>3.88568605781494</v>
      </c>
      <c r="C22">
        <v>145.36489183016</v>
      </c>
      <c r="D22">
        <v>0.52679756755241</v>
      </c>
      <c r="E22">
        <v>33.4269235258887</v>
      </c>
      <c r="F22">
        <v>229.103715878768</v>
      </c>
      <c r="G22">
        <v>9355.38875025902</v>
      </c>
      <c r="H22">
        <v>0.179840949369825</v>
      </c>
      <c r="I22">
        <v>0.143230540460514</v>
      </c>
      <c r="J22">
        <v>8.84903404564692</v>
      </c>
      <c r="K22">
        <v>3.19022664860969</v>
      </c>
    </row>
    <row r="23" spans="1:11">
      <c r="A23">
        <v>21</v>
      </c>
      <c r="B23">
        <v>4.02683312708241</v>
      </c>
      <c r="C23">
        <v>152.429317168639</v>
      </c>
      <c r="D23">
        <v>0.525648743500553</v>
      </c>
      <c r="E23">
        <v>34.0859510266616</v>
      </c>
      <c r="F23">
        <v>218.598581116003</v>
      </c>
      <c r="G23">
        <v>8874.68827347495</v>
      </c>
      <c r="H23">
        <v>0.179979059043443</v>
      </c>
      <c r="I23">
        <v>0.143295453543452</v>
      </c>
      <c r="J23">
        <v>9.16599611516571</v>
      </c>
      <c r="K23">
        <v>3.19022664860969</v>
      </c>
    </row>
    <row r="24" spans="1:11">
      <c r="A24">
        <v>22</v>
      </c>
      <c r="B24">
        <v>4.03607727749627</v>
      </c>
      <c r="C24">
        <v>152.856097958178</v>
      </c>
      <c r="D24">
        <v>0.524962540514416</v>
      </c>
      <c r="E24">
        <v>34.122845442529</v>
      </c>
      <c r="F24">
        <v>217.987956078633</v>
      </c>
      <c r="G24">
        <v>8942.27427204433</v>
      </c>
      <c r="H24">
        <v>0.180051612206571</v>
      </c>
      <c r="I24">
        <v>0.143329562514202</v>
      </c>
      <c r="J24">
        <v>9.19270381202048</v>
      </c>
      <c r="K24">
        <v>3.19022664860969</v>
      </c>
    </row>
    <row r="25" spans="1:11">
      <c r="A25">
        <v>23</v>
      </c>
      <c r="B25">
        <v>4.22161545516069</v>
      </c>
      <c r="C25">
        <v>161.903404662409</v>
      </c>
      <c r="D25">
        <v>0.518323074179823</v>
      </c>
      <c r="E25">
        <v>35.0088228251974</v>
      </c>
      <c r="F25">
        <v>205.803942193799</v>
      </c>
      <c r="G25">
        <v>7993.20853854392</v>
      </c>
      <c r="H25">
        <v>0.180167447508624</v>
      </c>
      <c r="I25">
        <v>0.143384031111946</v>
      </c>
      <c r="J25">
        <v>9.48485026873115</v>
      </c>
      <c r="K25">
        <v>3.19022664860969</v>
      </c>
    </row>
    <row r="26" spans="1:11">
      <c r="A26">
        <v>24</v>
      </c>
      <c r="B26">
        <v>4.56393700634113</v>
      </c>
      <c r="C26">
        <v>175.526055719879</v>
      </c>
      <c r="D26">
        <v>0.521052018173981</v>
      </c>
      <c r="E26">
        <v>36.3743653765807</v>
      </c>
      <c r="F26">
        <v>189.830587291221</v>
      </c>
      <c r="G26">
        <v>7402.26767054104</v>
      </c>
      <c r="H26">
        <v>0.180586457296459</v>
      </c>
      <c r="I26">
        <v>0.143581179311191</v>
      </c>
      <c r="J26">
        <v>9.85424418087688</v>
      </c>
      <c r="K26">
        <v>3.19022664860969</v>
      </c>
    </row>
    <row r="27" spans="1:11">
      <c r="A27">
        <v>25</v>
      </c>
      <c r="B27">
        <v>4.94070946702153</v>
      </c>
      <c r="C27">
        <v>190.336565061941</v>
      </c>
      <c r="D27">
        <v>0.520389575870274</v>
      </c>
      <c r="E27">
        <v>37.8344843470524</v>
      </c>
      <c r="F27">
        <v>175.046879352091</v>
      </c>
      <c r="G27">
        <v>6798.54351068412</v>
      </c>
      <c r="H27">
        <v>0.18101960616098</v>
      </c>
      <c r="I27">
        <v>0.143785176329339</v>
      </c>
      <c r="J27">
        <v>10.2725836008758</v>
      </c>
      <c r="K27">
        <v>3.19022664860969</v>
      </c>
    </row>
    <row r="28" spans="1:11">
      <c r="A28">
        <v>26</v>
      </c>
      <c r="B28">
        <v>5.05365635650944</v>
      </c>
      <c r="C28">
        <v>194.243628780142</v>
      </c>
      <c r="D28">
        <v>0.513276564600287</v>
      </c>
      <c r="E28">
        <v>38.1844193444083</v>
      </c>
      <c r="F28">
        <v>171.51448932486</v>
      </c>
      <c r="G28">
        <v>6524.63789986658</v>
      </c>
      <c r="H28">
        <v>0.181094552631443</v>
      </c>
      <c r="I28">
        <v>0.143820493516181</v>
      </c>
      <c r="J28">
        <v>10.4494305108144</v>
      </c>
      <c r="K28">
        <v>3.19022664860969</v>
      </c>
    </row>
    <row r="29" spans="1:11">
      <c r="A29">
        <v>27</v>
      </c>
      <c r="B29">
        <v>4.93764694654504</v>
      </c>
      <c r="C29">
        <v>190.6900394173</v>
      </c>
      <c r="D29">
        <v>0.522541082457816</v>
      </c>
      <c r="E29">
        <v>37.8494993424746</v>
      </c>
      <c r="F29">
        <v>174.659498742244</v>
      </c>
      <c r="G29">
        <v>6823.01649660826</v>
      </c>
      <c r="H29">
        <v>0.181021962939185</v>
      </c>
      <c r="I29">
        <v>0.143786286828462</v>
      </c>
      <c r="J29">
        <v>10.3110697967986</v>
      </c>
      <c r="K29">
        <v>3.19022664860969</v>
      </c>
    </row>
    <row r="30" spans="1:11">
      <c r="A30">
        <v>28</v>
      </c>
      <c r="B30">
        <v>5.13427219950994</v>
      </c>
      <c r="C30">
        <v>198.056958321598</v>
      </c>
      <c r="D30">
        <v>0.520481028703512</v>
      </c>
      <c r="E30">
        <v>38.6093364124483</v>
      </c>
      <c r="F30">
        <v>168.283103272148</v>
      </c>
      <c r="G30">
        <v>6516.11727939421</v>
      </c>
      <c r="H30">
        <v>0.181241818136029</v>
      </c>
      <c r="I30">
        <v>0.14388990706576</v>
      </c>
      <c r="J30">
        <v>10.4537709678922</v>
      </c>
      <c r="K30">
        <v>3.19022664860969</v>
      </c>
    </row>
    <row r="31" spans="1:11">
      <c r="A31">
        <v>29</v>
      </c>
      <c r="B31">
        <v>5.35835393483633</v>
      </c>
      <c r="C31">
        <v>203.177036827712</v>
      </c>
      <c r="D31">
        <v>0.522172947335392</v>
      </c>
      <c r="E31">
        <v>39.1303096648942</v>
      </c>
      <c r="F31">
        <v>164.076738672317</v>
      </c>
      <c r="G31">
        <v>6419.97911618754</v>
      </c>
      <c r="H31">
        <v>0.181373942702418</v>
      </c>
      <c r="I31">
        <v>0.143952203440822</v>
      </c>
      <c r="J31">
        <v>10.5734725297204</v>
      </c>
      <c r="K31">
        <v>3.19022664860969</v>
      </c>
    </row>
    <row r="32" spans="1:11">
      <c r="A32">
        <v>30</v>
      </c>
      <c r="B32">
        <v>5.35268031759663</v>
      </c>
      <c r="C32">
        <v>201.863444516419</v>
      </c>
      <c r="D32">
        <v>0.522893920544514</v>
      </c>
      <c r="E32">
        <v>39.0099840025171</v>
      </c>
      <c r="F32">
        <v>165.133577245689</v>
      </c>
      <c r="G32">
        <v>6496.55308552459</v>
      </c>
      <c r="H32">
        <v>0.181330658476718</v>
      </c>
      <c r="I32">
        <v>0.143931793015721</v>
      </c>
      <c r="J32">
        <v>10.537078756544</v>
      </c>
      <c r="K32">
        <v>3.19022664860969</v>
      </c>
    </row>
    <row r="33" spans="1:11">
      <c r="A33">
        <v>31</v>
      </c>
      <c r="B33">
        <v>5.4344167570409</v>
      </c>
      <c r="C33">
        <v>207.177732220878</v>
      </c>
      <c r="D33">
        <v>0.521663317952774</v>
      </c>
      <c r="E33">
        <v>39.5551936059969</v>
      </c>
      <c r="F33">
        <v>160.840201291655</v>
      </c>
      <c r="G33">
        <v>6293.89262047337</v>
      </c>
      <c r="H33">
        <v>0.181578745098807</v>
      </c>
      <c r="I33">
        <v>0.144048803612832</v>
      </c>
      <c r="J33">
        <v>10.6214530799197</v>
      </c>
      <c r="K33">
        <v>3.19022664860969</v>
      </c>
    </row>
    <row r="34" spans="1:11">
      <c r="A34">
        <v>32</v>
      </c>
      <c r="B34">
        <v>5.56634886256992</v>
      </c>
      <c r="C34">
        <v>212.776834951729</v>
      </c>
      <c r="D34">
        <v>0.522436985801721</v>
      </c>
      <c r="E34">
        <v>40.103045765089</v>
      </c>
      <c r="F34">
        <v>156.595330498301</v>
      </c>
      <c r="G34">
        <v>6123.83052258235</v>
      </c>
      <c r="H34">
        <v>0.181736374598269</v>
      </c>
      <c r="I34">
        <v>0.144123183593674</v>
      </c>
      <c r="J34">
        <v>10.7610384738079</v>
      </c>
      <c r="K34">
        <v>3.19022664860969</v>
      </c>
    </row>
    <row r="35" spans="1:11">
      <c r="A35">
        <v>33</v>
      </c>
      <c r="B35">
        <v>5.93867608756286</v>
      </c>
      <c r="C35">
        <v>227.111982279942</v>
      </c>
      <c r="D35">
        <v>0.523300549409133</v>
      </c>
      <c r="E35">
        <v>41.5249186817883</v>
      </c>
      <c r="F35">
        <v>146.72507475819</v>
      </c>
      <c r="G35">
        <v>5746.76702300593</v>
      </c>
      <c r="H35">
        <v>0.18217720366928</v>
      </c>
      <c r="I35">
        <v>0.144331334351683</v>
      </c>
      <c r="J35">
        <v>11.080390962949</v>
      </c>
      <c r="K35">
        <v>3.19022664860969</v>
      </c>
    </row>
    <row r="36" spans="1:11">
      <c r="A36">
        <v>34</v>
      </c>
      <c r="B36">
        <v>6.26825292214355</v>
      </c>
      <c r="C36">
        <v>239.37584667804</v>
      </c>
      <c r="D36">
        <v>0.523540914428642</v>
      </c>
      <c r="E36">
        <v>42.7517970129245</v>
      </c>
      <c r="F36">
        <v>139.216264488072</v>
      </c>
      <c r="G36">
        <v>5465.58884769183</v>
      </c>
      <c r="H36">
        <v>0.182583768073881</v>
      </c>
      <c r="I36">
        <v>0.144523486370683</v>
      </c>
      <c r="J36">
        <v>11.3245439640251</v>
      </c>
      <c r="K36">
        <v>3.19022664860969</v>
      </c>
    </row>
    <row r="37" spans="1:11">
      <c r="A37">
        <v>35</v>
      </c>
      <c r="B37">
        <v>6.42857633970354</v>
      </c>
      <c r="C37">
        <v>243.093145943358</v>
      </c>
      <c r="D37">
        <v>0.523789613361129</v>
      </c>
      <c r="E37">
        <v>43.159506292049</v>
      </c>
      <c r="F37">
        <v>137.144210924941</v>
      </c>
      <c r="G37">
        <v>5404.21021843022</v>
      </c>
      <c r="H37">
        <v>0.182743319186988</v>
      </c>
      <c r="I37">
        <v>0.14459894115573</v>
      </c>
      <c r="J37">
        <v>11.3606255772638</v>
      </c>
      <c r="K37">
        <v>3.19022664860969</v>
      </c>
    </row>
    <row r="38" spans="1:11">
      <c r="A38">
        <v>36</v>
      </c>
      <c r="B38">
        <v>6.58272327222954</v>
      </c>
      <c r="C38">
        <v>249.33616841553</v>
      </c>
      <c r="D38">
        <v>0.518083948496866</v>
      </c>
      <c r="E38">
        <v>43.753507916831</v>
      </c>
      <c r="F38">
        <v>133.725966906425</v>
      </c>
      <c r="G38">
        <v>5186.41350629328</v>
      </c>
      <c r="H38">
        <v>0.182896025038117</v>
      </c>
      <c r="I38">
        <v>0.144671183506881</v>
      </c>
      <c r="J38">
        <v>11.5145156212958</v>
      </c>
      <c r="K38">
        <v>3.19022664860969</v>
      </c>
    </row>
    <row r="39" spans="1:11">
      <c r="A39">
        <v>37</v>
      </c>
      <c r="B39">
        <v>6.64099331208146</v>
      </c>
      <c r="C39">
        <v>250.093075089441</v>
      </c>
      <c r="D39">
        <v>0.519140144210914</v>
      </c>
      <c r="E39">
        <v>43.8278168734946</v>
      </c>
      <c r="F39">
        <v>133.31353853676</v>
      </c>
      <c r="G39">
        <v>5211.72229948028</v>
      </c>
      <c r="H39">
        <v>0.182913709807017</v>
      </c>
      <c r="I39">
        <v>0.144679551415195</v>
      </c>
      <c r="J39">
        <v>11.5350013003802</v>
      </c>
      <c r="K39">
        <v>3.19022664860969</v>
      </c>
    </row>
    <row r="40" spans="1:11">
      <c r="A40">
        <v>38</v>
      </c>
      <c r="B40">
        <v>6.88168325737891</v>
      </c>
      <c r="C40">
        <v>262.929347824904</v>
      </c>
      <c r="D40">
        <v>0.51924767901661</v>
      </c>
      <c r="E40">
        <v>45.0720442452421</v>
      </c>
      <c r="F40">
        <v>126.773431283387</v>
      </c>
      <c r="G40">
        <v>4914.25764902681</v>
      </c>
      <c r="H40">
        <v>0.183299717463957</v>
      </c>
      <c r="I40">
        <v>0.14486227967652</v>
      </c>
      <c r="J40">
        <v>11.7934526736636</v>
      </c>
      <c r="K40">
        <v>3.19022664860969</v>
      </c>
    </row>
    <row r="41" spans="1:11">
      <c r="A41">
        <v>39</v>
      </c>
      <c r="B41">
        <v>7.05475862333166</v>
      </c>
      <c r="C41">
        <v>270.133221853865</v>
      </c>
      <c r="D41">
        <v>0.518593678673625</v>
      </c>
      <c r="E41">
        <v>45.7921696960241</v>
      </c>
      <c r="F41">
        <v>123.342819633538</v>
      </c>
      <c r="G41">
        <v>4789.81558224667</v>
      </c>
      <c r="H41">
        <v>0.183596225540895</v>
      </c>
      <c r="I41">
        <v>0.145002745437387</v>
      </c>
      <c r="J41">
        <v>11.9133610155733</v>
      </c>
      <c r="K41">
        <v>3.19022664860969</v>
      </c>
    </row>
    <row r="42" spans="1:11">
      <c r="A42">
        <v>40</v>
      </c>
      <c r="B42">
        <v>7.2608895483853</v>
      </c>
      <c r="C42">
        <v>276.087896573486</v>
      </c>
      <c r="D42">
        <v>0.51974305414993</v>
      </c>
      <c r="E42">
        <v>46.3992456047086</v>
      </c>
      <c r="F42">
        <v>120.671054424454</v>
      </c>
      <c r="G42">
        <v>4705.4941141367</v>
      </c>
      <c r="H42">
        <v>0.183754681899567</v>
      </c>
      <c r="I42">
        <v>0.145077848728296</v>
      </c>
      <c r="J42">
        <v>12.0080924237774</v>
      </c>
      <c r="K42">
        <v>3.19022664860969</v>
      </c>
    </row>
    <row r="43" spans="1:11">
      <c r="A43">
        <v>41</v>
      </c>
      <c r="B43">
        <v>7.62089125327364</v>
      </c>
      <c r="C43">
        <v>290.508731567823</v>
      </c>
      <c r="D43">
        <v>0.519700813888607</v>
      </c>
      <c r="E43">
        <v>47.8103495498561</v>
      </c>
      <c r="F43">
        <v>114.701034564262</v>
      </c>
      <c r="G43">
        <v>4460.05604300647</v>
      </c>
      <c r="H43">
        <v>0.184170369844948</v>
      </c>
      <c r="I43">
        <v>0.145274994543213</v>
      </c>
      <c r="J43">
        <v>12.2618787244159</v>
      </c>
      <c r="K43">
        <v>3.19022664860969</v>
      </c>
    </row>
    <row r="44" spans="1:11">
      <c r="A44">
        <v>42</v>
      </c>
      <c r="B44">
        <v>7.97015629792651</v>
      </c>
      <c r="C44">
        <v>304.8597589029</v>
      </c>
      <c r="D44">
        <v>0.519865287744976</v>
      </c>
      <c r="E44">
        <v>49.2029267146815</v>
      </c>
      <c r="F44">
        <v>109.294745926514</v>
      </c>
      <c r="G44">
        <v>4245.12599322572</v>
      </c>
      <c r="H44">
        <v>0.184588071859161</v>
      </c>
      <c r="I44">
        <v>0.145473274245578</v>
      </c>
      <c r="J44">
        <v>12.5089525789747</v>
      </c>
      <c r="K44">
        <v>3.19022664860969</v>
      </c>
    </row>
    <row r="45" spans="1:11">
      <c r="A45">
        <v>43</v>
      </c>
      <c r="B45">
        <v>8.30718784396486</v>
      </c>
      <c r="C45">
        <v>317.328930494831</v>
      </c>
      <c r="D45">
        <v>0.519028047976142</v>
      </c>
      <c r="E45">
        <v>50.4379313697453</v>
      </c>
      <c r="F45">
        <v>105.000896921448</v>
      </c>
      <c r="G45">
        <v>4075.02443694528</v>
      </c>
      <c r="H45">
        <v>0.184994863381783</v>
      </c>
      <c r="I45">
        <v>0.145666546293908</v>
      </c>
      <c r="J45">
        <v>12.6919629671741</v>
      </c>
      <c r="K45">
        <v>3.19022664860969</v>
      </c>
    </row>
    <row r="46" spans="1:11">
      <c r="A46">
        <v>44</v>
      </c>
      <c r="B46">
        <v>8.52510478172231</v>
      </c>
      <c r="C46">
        <v>323.989896750592</v>
      </c>
      <c r="D46">
        <v>0.519185434615701</v>
      </c>
      <c r="E46">
        <v>51.1017671701002</v>
      </c>
      <c r="F46">
        <v>102.808931584074</v>
      </c>
      <c r="G46">
        <v>4012.4489695746</v>
      </c>
      <c r="H46">
        <v>0.185223504450876</v>
      </c>
      <c r="I46">
        <v>0.145775250718904</v>
      </c>
      <c r="J46">
        <v>12.7884855346946</v>
      </c>
      <c r="K46">
        <v>3.19022664860969</v>
      </c>
    </row>
    <row r="47" spans="1:11">
      <c r="A47">
        <v>45</v>
      </c>
      <c r="B47">
        <v>8.67508990496027</v>
      </c>
      <c r="C47">
        <v>331.880840194979</v>
      </c>
      <c r="D47">
        <v>0.51924463574694</v>
      </c>
      <c r="E47">
        <v>51.8298607702165</v>
      </c>
      <c r="F47">
        <v>100.331662074959</v>
      </c>
      <c r="G47">
        <v>3907.72420356599</v>
      </c>
      <c r="H47">
        <v>0.185421060890519</v>
      </c>
      <c r="I47">
        <v>0.145869219141523</v>
      </c>
      <c r="J47">
        <v>12.9351955930487</v>
      </c>
      <c r="K47">
        <v>3.19022664860969</v>
      </c>
    </row>
    <row r="48" spans="1:11">
      <c r="A48">
        <v>46</v>
      </c>
      <c r="B48">
        <v>8.83067137689313</v>
      </c>
      <c r="C48">
        <v>338.129048137978</v>
      </c>
      <c r="D48">
        <v>0.523293580444493</v>
      </c>
      <c r="E48">
        <v>52.4563650184346</v>
      </c>
      <c r="F48">
        <v>98.467745870247</v>
      </c>
      <c r="G48">
        <v>3873.3627443233</v>
      </c>
      <c r="H48">
        <v>0.185633219222923</v>
      </c>
      <c r="I48">
        <v>0.145970177080437</v>
      </c>
      <c r="J48">
        <v>13.0081887449903</v>
      </c>
      <c r="K48">
        <v>3.19022664860969</v>
      </c>
    </row>
    <row r="49" spans="1:11">
      <c r="A49">
        <v>47</v>
      </c>
      <c r="B49">
        <v>8.95012862192814</v>
      </c>
      <c r="C49">
        <v>343.719215373444</v>
      </c>
      <c r="D49">
        <v>0.522257710457772</v>
      </c>
      <c r="E49">
        <v>52.9985350588934</v>
      </c>
      <c r="F49">
        <v>96.8820564384651</v>
      </c>
      <c r="G49">
        <v>3802.45281536015</v>
      </c>
      <c r="H49">
        <v>0.185817618638792</v>
      </c>
      <c r="I49">
        <v>0.146057962630874</v>
      </c>
      <c r="J49">
        <v>13.0903143066272</v>
      </c>
      <c r="K49">
        <v>3.19022664860969</v>
      </c>
    </row>
    <row r="50" spans="1:11">
      <c r="A50">
        <v>48</v>
      </c>
      <c r="B50">
        <v>9.30989049318768</v>
      </c>
      <c r="C50">
        <v>357.298750126674</v>
      </c>
      <c r="D50">
        <v>0.522417763177959</v>
      </c>
      <c r="E50">
        <v>54.3194179051053</v>
      </c>
      <c r="F50">
        <v>93.2211416186579</v>
      </c>
      <c r="G50">
        <v>3651.54763891837</v>
      </c>
      <c r="H50">
        <v>0.186170431054988</v>
      </c>
      <c r="I50">
        <v>0.146226018888865</v>
      </c>
      <c r="J50">
        <v>13.2766749196682</v>
      </c>
      <c r="K50">
        <v>3.19022664860969</v>
      </c>
    </row>
    <row r="51" spans="1:11">
      <c r="A51">
        <v>49</v>
      </c>
      <c r="B51">
        <v>9.58832640646078</v>
      </c>
      <c r="C51">
        <v>369.90803310445</v>
      </c>
      <c r="D51">
        <v>0.522062947745945</v>
      </c>
      <c r="E51">
        <v>55.5282021233635</v>
      </c>
      <c r="F51">
        <v>90.0383975619559</v>
      </c>
      <c r="G51">
        <v>3515.95099341641</v>
      </c>
      <c r="H51">
        <v>0.186555549883033</v>
      </c>
      <c r="I51">
        <v>0.146409606798369</v>
      </c>
      <c r="J51">
        <v>13.4474477910459</v>
      </c>
      <c r="K51">
        <v>3.19022664860969</v>
      </c>
    </row>
    <row r="52" spans="1:11">
      <c r="A52">
        <v>50</v>
      </c>
      <c r="B52">
        <v>9.95342207395111</v>
      </c>
      <c r="C52">
        <v>383.567066933058</v>
      </c>
      <c r="D52">
        <v>0.522073980670533</v>
      </c>
      <c r="E52">
        <v>56.8656034814879</v>
      </c>
      <c r="F52">
        <v>86.8352688583813</v>
      </c>
      <c r="G52">
        <v>3390.8585204994</v>
      </c>
      <c r="H52">
        <v>0.186965978401846</v>
      </c>
      <c r="I52">
        <v>0.146605423677637</v>
      </c>
      <c r="J52">
        <v>13.6097331838655</v>
      </c>
      <c r="K52">
        <v>3.19022664860969</v>
      </c>
    </row>
    <row r="53" spans="1:11">
      <c r="A53">
        <v>51</v>
      </c>
      <c r="B53">
        <v>10.3170268072283</v>
      </c>
      <c r="C53">
        <v>398.028455170447</v>
      </c>
      <c r="D53">
        <v>0.522946967640683</v>
      </c>
      <c r="E53">
        <v>58.2529103290836</v>
      </c>
      <c r="F53">
        <v>83.680461728756</v>
      </c>
      <c r="G53">
        <v>3272.85216947904</v>
      </c>
      <c r="H53">
        <v>0.187361585919101</v>
      </c>
      <c r="I53">
        <v>0.146794328678914</v>
      </c>
      <c r="J53">
        <v>13.7912829057194</v>
      </c>
      <c r="K53">
        <v>3.19022664860969</v>
      </c>
    </row>
    <row r="54" spans="1:11">
      <c r="A54">
        <v>52</v>
      </c>
      <c r="B54">
        <v>10.5825714571674</v>
      </c>
      <c r="C54">
        <v>409.287989312334</v>
      </c>
      <c r="D54">
        <v>0.522837178934199</v>
      </c>
      <c r="E54">
        <v>59.3377620339539</v>
      </c>
      <c r="F54">
        <v>81.3716798517072</v>
      </c>
      <c r="G54">
        <v>3186.06021411991</v>
      </c>
      <c r="H54">
        <v>0.187734279363501</v>
      </c>
      <c r="I54">
        <v>0.146972434546664</v>
      </c>
      <c r="J54">
        <v>13.9218475080333</v>
      </c>
      <c r="K54">
        <v>3.19022664860969</v>
      </c>
    </row>
    <row r="55" spans="1:11">
      <c r="A55">
        <v>53</v>
      </c>
      <c r="B55">
        <v>10.7342517837104</v>
      </c>
      <c r="C55">
        <v>416.169848711207</v>
      </c>
      <c r="D55">
        <v>0.522931626495423</v>
      </c>
      <c r="E55">
        <v>59.9871231750427</v>
      </c>
      <c r="F55">
        <v>80.046638062094</v>
      </c>
      <c r="G55">
        <v>3129.34438604438</v>
      </c>
      <c r="H55">
        <v>0.187913013858963</v>
      </c>
      <c r="I55">
        <v>0.147057898575479</v>
      </c>
      <c r="J55">
        <v>14.0062638026102</v>
      </c>
      <c r="K55">
        <v>3.19022664860969</v>
      </c>
    </row>
    <row r="56" spans="1:11">
      <c r="A56">
        <v>54</v>
      </c>
      <c r="B56">
        <v>10.9661717201561</v>
      </c>
      <c r="C56">
        <v>423.628595745632</v>
      </c>
      <c r="D56">
        <v>0.523142622584163</v>
      </c>
      <c r="E56">
        <v>60.7445550468708</v>
      </c>
      <c r="F56">
        <v>78.6578305497903</v>
      </c>
      <c r="G56">
        <v>3076.08204759525</v>
      </c>
      <c r="H56">
        <v>0.188153424745646</v>
      </c>
      <c r="I56">
        <v>0.147172903762005</v>
      </c>
      <c r="J56">
        <v>14.0655154735149</v>
      </c>
      <c r="K56">
        <v>3.19022664860969</v>
      </c>
    </row>
    <row r="57" spans="1:11">
      <c r="A57">
        <v>55</v>
      </c>
      <c r="B57">
        <v>11.2159824916162</v>
      </c>
      <c r="C57">
        <v>433.62720121994</v>
      </c>
      <c r="D57">
        <v>0.520395016419081</v>
      </c>
      <c r="E57">
        <v>61.6919679563847</v>
      </c>
      <c r="F57">
        <v>76.8523202429423</v>
      </c>
      <c r="G57">
        <v>2979.65311279234</v>
      </c>
      <c r="H57">
        <v>0.188416037210994</v>
      </c>
      <c r="I57">
        <v>0.147298594716273</v>
      </c>
      <c r="J57">
        <v>14.1823288087875</v>
      </c>
      <c r="K57">
        <v>3.19022664860969</v>
      </c>
    </row>
    <row r="58" spans="1:11">
      <c r="A58">
        <v>56</v>
      </c>
      <c r="B58">
        <v>11.5340508703151</v>
      </c>
      <c r="C58">
        <v>446.413445646586</v>
      </c>
      <c r="D58">
        <v>0.521092734718344</v>
      </c>
      <c r="E58">
        <v>62.9241895976042</v>
      </c>
      <c r="F58">
        <v>74.6403972102597</v>
      </c>
      <c r="G58">
        <v>2897.52811770585</v>
      </c>
      <c r="H58">
        <v>0.188796085453394</v>
      </c>
      <c r="I58">
        <v>0.147480612733098</v>
      </c>
      <c r="J58">
        <v>14.3116749935796</v>
      </c>
      <c r="K58">
        <v>3.19022664860969</v>
      </c>
    </row>
    <row r="59" spans="1:11">
      <c r="A59">
        <v>57</v>
      </c>
      <c r="B59">
        <v>11.8860603677946</v>
      </c>
      <c r="C59">
        <v>458.542756859623</v>
      </c>
      <c r="D59">
        <v>0.521707898082709</v>
      </c>
      <c r="E59">
        <v>64.1071640097621</v>
      </c>
      <c r="F59">
        <v>72.6723346313005</v>
      </c>
      <c r="G59">
        <v>2827.10841674756</v>
      </c>
      <c r="H59">
        <v>0.189124770540902</v>
      </c>
      <c r="I59">
        <v>0.147638145499822</v>
      </c>
      <c r="J59">
        <v>14.4260219330319</v>
      </c>
      <c r="K59">
        <v>3.19022664860969</v>
      </c>
    </row>
    <row r="60" spans="1:11">
      <c r="A60">
        <v>58</v>
      </c>
      <c r="B60">
        <v>12.2211418940115</v>
      </c>
      <c r="C60">
        <v>472.277405894167</v>
      </c>
      <c r="D60">
        <v>0.522090281200395</v>
      </c>
      <c r="E60">
        <v>65.4090017237073</v>
      </c>
      <c r="F60">
        <v>70.5591593998983</v>
      </c>
      <c r="G60">
        <v>2746.84278655524</v>
      </c>
      <c r="H60">
        <v>0.18950711340864</v>
      </c>
      <c r="I60">
        <v>0.147821528391521</v>
      </c>
      <c r="J60">
        <v>14.5668300994107</v>
      </c>
      <c r="K60">
        <v>3.19022664860969</v>
      </c>
    </row>
    <row r="61" spans="1:11">
      <c r="A61">
        <v>59</v>
      </c>
      <c r="B61">
        <v>12.5589199604832</v>
      </c>
      <c r="C61">
        <v>485.438807351471</v>
      </c>
      <c r="D61">
        <v>0.52157259651498</v>
      </c>
      <c r="E61">
        <v>66.6832413625142</v>
      </c>
      <c r="F61">
        <v>68.6495668689671</v>
      </c>
      <c r="G61">
        <v>2668.88011889901</v>
      </c>
      <c r="H61">
        <v>0.189916058934438</v>
      </c>
      <c r="I61">
        <v>0.148017828354442</v>
      </c>
      <c r="J61">
        <v>14.6814975388831</v>
      </c>
      <c r="K61">
        <v>3.19022664860969</v>
      </c>
    </row>
    <row r="62" spans="1:11">
      <c r="A62">
        <v>60</v>
      </c>
      <c r="B62">
        <v>12.9075819670527</v>
      </c>
      <c r="C62">
        <v>497.54269113319</v>
      </c>
      <c r="D62">
        <v>0.521751023960911</v>
      </c>
      <c r="E62">
        <v>67.8491002205598</v>
      </c>
      <c r="F62">
        <v>66.9863968477502</v>
      </c>
      <c r="G62">
        <v>2604.1460254167</v>
      </c>
      <c r="H62">
        <v>0.190230361126334</v>
      </c>
      <c r="I62">
        <v>0.148168808454752</v>
      </c>
      <c r="J62">
        <v>14.7876147184866</v>
      </c>
      <c r="K62">
        <v>3.19022664860969</v>
      </c>
    </row>
    <row r="63" spans="1:11">
      <c r="A63">
        <v>61</v>
      </c>
      <c r="B63">
        <v>13.1544685082915</v>
      </c>
      <c r="C63">
        <v>506.714744461495</v>
      </c>
      <c r="D63">
        <v>0.521683831131366</v>
      </c>
      <c r="E63">
        <v>68.7441357204059</v>
      </c>
      <c r="F63">
        <v>65.7640363827149</v>
      </c>
      <c r="G63">
        <v>2557.00805372639</v>
      </c>
      <c r="H63">
        <v>0.190509665153117</v>
      </c>
      <c r="I63">
        <v>0.148303056849689</v>
      </c>
      <c r="J63">
        <v>14.8594969763187</v>
      </c>
      <c r="K63">
        <v>3.19022664860969</v>
      </c>
    </row>
    <row r="64" spans="1:11">
      <c r="A64">
        <v>62</v>
      </c>
      <c r="B64">
        <v>13.4397553343474</v>
      </c>
      <c r="C64">
        <v>519.035129420423</v>
      </c>
      <c r="D64">
        <v>0.521583430498233</v>
      </c>
      <c r="E64">
        <v>69.8933781653683</v>
      </c>
      <c r="F64">
        <v>64.1930635900897</v>
      </c>
      <c r="G64">
        <v>2494.00830634685</v>
      </c>
      <c r="H64">
        <v>0.190842306557711</v>
      </c>
      <c r="I64">
        <v>0.148463040231213</v>
      </c>
      <c r="J64">
        <v>14.977174525598</v>
      </c>
      <c r="K64">
        <v>3.19022664860969</v>
      </c>
    </row>
    <row r="65" spans="1:11">
      <c r="A65">
        <v>63</v>
      </c>
      <c r="B65">
        <v>13.7076505340611</v>
      </c>
      <c r="C65">
        <v>529.01472135738</v>
      </c>
      <c r="D65">
        <v>0.52367301022269</v>
      </c>
      <c r="E65">
        <v>70.8658073760082</v>
      </c>
      <c r="F65">
        <v>62.9791540107258</v>
      </c>
      <c r="G65">
        <v>2462.59320240357</v>
      </c>
      <c r="H65">
        <v>0.19115034398937</v>
      </c>
      <c r="I65">
        <v>0.148611285293334</v>
      </c>
      <c r="J65">
        <v>15.04989478643</v>
      </c>
      <c r="K65">
        <v>3.19022664860969</v>
      </c>
    </row>
    <row r="66" spans="1:11">
      <c r="A66">
        <v>64</v>
      </c>
      <c r="B66">
        <v>14.0692179172333</v>
      </c>
      <c r="C66">
        <v>542.581617687933</v>
      </c>
      <c r="D66">
        <v>0.523167909461857</v>
      </c>
      <c r="E66">
        <v>72.1650911307013</v>
      </c>
      <c r="F66">
        <v>61.4128571413326</v>
      </c>
      <c r="G66">
        <v>2398.14161522025</v>
      </c>
      <c r="H66">
        <v>0.191529417808672</v>
      </c>
      <c r="I66">
        <v>0.148793841956802</v>
      </c>
      <c r="J66">
        <v>15.1570763661495</v>
      </c>
      <c r="K66">
        <v>3.19022664860969</v>
      </c>
    </row>
    <row r="67" spans="1:11">
      <c r="A67">
        <v>65</v>
      </c>
      <c r="B67">
        <v>14.3284148114182</v>
      </c>
      <c r="C67">
        <v>553.95415034698</v>
      </c>
      <c r="D67">
        <v>0.522729991793187</v>
      </c>
      <c r="E67">
        <v>73.2369534642558</v>
      </c>
      <c r="F67">
        <v>60.1493984667876</v>
      </c>
      <c r="G67">
        <v>2344.40063418866</v>
      </c>
      <c r="H67">
        <v>0.191877300074235</v>
      </c>
      <c r="I67">
        <v>0.148961498035464</v>
      </c>
      <c r="J67">
        <v>15.2483791020478</v>
      </c>
      <c r="K67">
        <v>3.19022664860969</v>
      </c>
    </row>
    <row r="68" spans="1:11">
      <c r="A68">
        <v>66</v>
      </c>
      <c r="B68">
        <v>14.6436476385337</v>
      </c>
      <c r="C68">
        <v>565.095602778056</v>
      </c>
      <c r="D68">
        <v>0.522445792314573</v>
      </c>
      <c r="E68">
        <v>74.3237854790144</v>
      </c>
      <c r="F68">
        <v>58.9649071183897</v>
      </c>
      <c r="G68">
        <v>2296.76604641631</v>
      </c>
      <c r="H68">
        <v>0.192211982928194</v>
      </c>
      <c r="I68">
        <v>0.149122901651654</v>
      </c>
      <c r="J68">
        <v>15.3212969127735</v>
      </c>
      <c r="K68">
        <v>3.19022664860969</v>
      </c>
    </row>
    <row r="69" spans="1:11">
      <c r="A69">
        <v>67</v>
      </c>
      <c r="B69">
        <v>15.0264530301939</v>
      </c>
      <c r="C69">
        <v>579.242809903336</v>
      </c>
      <c r="D69">
        <v>0.523018841564547</v>
      </c>
      <c r="E69">
        <v>75.666036667979</v>
      </c>
      <c r="F69">
        <v>57.5238618917207</v>
      </c>
      <c r="G69">
        <v>2244.18412614638</v>
      </c>
      <c r="H69">
        <v>0.192583766811444</v>
      </c>
      <c r="I69">
        <v>0.149302322188834</v>
      </c>
      <c r="J69">
        <v>15.427389286177</v>
      </c>
      <c r="K69">
        <v>3.19022664860969</v>
      </c>
    </row>
    <row r="70" spans="1:11">
      <c r="A70">
        <v>68</v>
      </c>
      <c r="B70">
        <v>15.3318115349319</v>
      </c>
      <c r="C70">
        <v>592.173618413581</v>
      </c>
      <c r="D70">
        <v>0.522993152056075</v>
      </c>
      <c r="E70">
        <v>76.8944231296964</v>
      </c>
      <c r="F70">
        <v>56.2634766144029</v>
      </c>
      <c r="G70">
        <v>2194.9810432302</v>
      </c>
      <c r="H70">
        <v>0.192980365092229</v>
      </c>
      <c r="I70">
        <v>0.149493862090941</v>
      </c>
      <c r="J70">
        <v>15.5184896049614</v>
      </c>
      <c r="K70">
        <v>3.19022664860969</v>
      </c>
    </row>
    <row r="71" spans="1:11">
      <c r="A71">
        <v>69</v>
      </c>
      <c r="B71">
        <v>15.6113738936806</v>
      </c>
      <c r="C71">
        <v>603.173030120342</v>
      </c>
      <c r="D71">
        <v>0.52314957586117</v>
      </c>
      <c r="E71">
        <v>77.9264829435213</v>
      </c>
      <c r="F71">
        <v>55.2437619146286</v>
      </c>
      <c r="G71">
        <v>2156.43451167067</v>
      </c>
      <c r="H71">
        <v>0.193282221757106</v>
      </c>
      <c r="I71">
        <v>0.149639745216999</v>
      </c>
      <c r="J71">
        <v>15.5991787593991</v>
      </c>
      <c r="K71">
        <v>3.19022664860969</v>
      </c>
    </row>
    <row r="72" spans="1:11">
      <c r="A72">
        <v>70</v>
      </c>
      <c r="B72">
        <v>15.9163287582999</v>
      </c>
      <c r="C72">
        <v>613.616561885702</v>
      </c>
      <c r="D72">
        <v>0.523353327680907</v>
      </c>
      <c r="E72">
        <v>78.9490344529737</v>
      </c>
      <c r="F72">
        <v>54.3102391482572</v>
      </c>
      <c r="G72">
        <v>2121.6866682051</v>
      </c>
      <c r="H72">
        <v>0.193599626577331</v>
      </c>
      <c r="I72">
        <v>0.149793234866539</v>
      </c>
      <c r="J72">
        <v>15.6571540587649</v>
      </c>
      <c r="K72">
        <v>3.19022664860969</v>
      </c>
    </row>
    <row r="73" spans="1:11">
      <c r="A73">
        <v>71</v>
      </c>
      <c r="B73">
        <v>16.2228010153062</v>
      </c>
      <c r="C73">
        <v>625.718837723485</v>
      </c>
      <c r="D73">
        <v>0.521788488160627</v>
      </c>
      <c r="E73">
        <v>80.0839421086513</v>
      </c>
      <c r="F73">
        <v>53.2623518045456</v>
      </c>
      <c r="G73">
        <v>2070.41057761156</v>
      </c>
      <c r="H73">
        <v>0.193926639393848</v>
      </c>
      <c r="I73">
        <v>0.149951469393894</v>
      </c>
      <c r="J73">
        <v>15.7414036539432</v>
      </c>
      <c r="K73">
        <v>3.19022664860969</v>
      </c>
    </row>
    <row r="74" spans="1:11">
      <c r="A74">
        <v>72</v>
      </c>
      <c r="B74">
        <v>16.55766357264</v>
      </c>
      <c r="C74">
        <v>638.928484163252</v>
      </c>
      <c r="D74">
        <v>0.522283461647577</v>
      </c>
      <c r="E74">
        <v>81.3368096054225</v>
      </c>
      <c r="F74">
        <v>52.1558886764727</v>
      </c>
      <c r="G74">
        <v>2030.27854153155</v>
      </c>
      <c r="H74">
        <v>0.194312620201809</v>
      </c>
      <c r="I74">
        <v>0.150138365705771</v>
      </c>
      <c r="J74">
        <v>15.824417944195</v>
      </c>
      <c r="K74">
        <v>3.19022664860969</v>
      </c>
    </row>
    <row r="75" spans="1:11">
      <c r="A75">
        <v>73</v>
      </c>
      <c r="B75">
        <v>16.8932493366293</v>
      </c>
      <c r="C75">
        <v>650.375876710014</v>
      </c>
      <c r="D75">
        <v>0.522743634958867</v>
      </c>
      <c r="E75">
        <v>82.4382056065946</v>
      </c>
      <c r="F75">
        <v>51.2402116984005</v>
      </c>
      <c r="G75">
        <v>1998.06431677722</v>
      </c>
      <c r="H75">
        <v>0.194614982683102</v>
      </c>
      <c r="I75">
        <v>0.150284869881586</v>
      </c>
      <c r="J75">
        <v>15.8904482917783</v>
      </c>
      <c r="K75">
        <v>3.19022664860969</v>
      </c>
    </row>
    <row r="76" spans="1:11">
      <c r="A76">
        <v>74</v>
      </c>
      <c r="B76">
        <v>17.2018589420575</v>
      </c>
      <c r="C76">
        <v>663.227256903044</v>
      </c>
      <c r="D76">
        <v>0.523092049618543</v>
      </c>
      <c r="E76">
        <v>83.6314891753802</v>
      </c>
      <c r="F76">
        <v>50.2465971345995</v>
      </c>
      <c r="G76">
        <v>1960.89106523624</v>
      </c>
      <c r="H76">
        <v>0.194962260648827</v>
      </c>
      <c r="I76">
        <v>0.150453241620029</v>
      </c>
      <c r="J76">
        <v>15.9761269817409</v>
      </c>
      <c r="K76">
        <v>3.19022664860969</v>
      </c>
    </row>
    <row r="77" spans="1:11">
      <c r="A77">
        <v>75</v>
      </c>
      <c r="B77">
        <v>17.5069436591146</v>
      </c>
      <c r="C77">
        <v>675.593702442465</v>
      </c>
      <c r="D77">
        <v>0.522654887350029</v>
      </c>
      <c r="E77">
        <v>84.8086212117323</v>
      </c>
      <c r="F77">
        <v>49.3281566712485</v>
      </c>
      <c r="G77">
        <v>1922.7558020599</v>
      </c>
      <c r="H77">
        <v>0.195348642641455</v>
      </c>
      <c r="I77">
        <v>0.150640703252543</v>
      </c>
      <c r="J77">
        <v>16.0449639400391</v>
      </c>
      <c r="K77">
        <v>3.19022664860969</v>
      </c>
    </row>
    <row r="78" spans="1:11">
      <c r="A78">
        <v>76</v>
      </c>
      <c r="B78">
        <v>17.8811951192623</v>
      </c>
      <c r="C78">
        <v>688.725750934505</v>
      </c>
      <c r="D78">
        <v>0.522676237433559</v>
      </c>
      <c r="E78">
        <v>86.0546885793398</v>
      </c>
      <c r="F78">
        <v>48.3914556291716</v>
      </c>
      <c r="G78">
        <v>1886.43397195163</v>
      </c>
      <c r="H78">
        <v>0.195698981668512</v>
      </c>
      <c r="I78">
        <v>0.150810796697611</v>
      </c>
      <c r="J78">
        <v>16.1185841474697</v>
      </c>
      <c r="K78">
        <v>3.19022664860969</v>
      </c>
    </row>
    <row r="79" spans="1:11">
      <c r="A79">
        <v>77</v>
      </c>
      <c r="B79">
        <v>18.1529898702812</v>
      </c>
      <c r="C79">
        <v>698.959615603072</v>
      </c>
      <c r="D79">
        <v>0.522535870924415</v>
      </c>
      <c r="E79">
        <v>87.037146097373</v>
      </c>
      <c r="F79">
        <v>47.6792360138671</v>
      </c>
      <c r="G79">
        <v>1857.77542138248</v>
      </c>
      <c r="H79">
        <v>0.196001839321858</v>
      </c>
      <c r="I79">
        <v>0.150957928197475</v>
      </c>
      <c r="J79">
        <v>16.170143985362</v>
      </c>
      <c r="K79">
        <v>3.19022664860969</v>
      </c>
    </row>
    <row r="80" spans="1:11">
      <c r="A80">
        <v>78</v>
      </c>
      <c r="B80">
        <v>18.4728685740132</v>
      </c>
      <c r="C80">
        <v>712.455910901475</v>
      </c>
      <c r="D80">
        <v>0.522351118312012</v>
      </c>
      <c r="E80">
        <v>88.2840348332745</v>
      </c>
      <c r="F80">
        <v>46.7716909897562</v>
      </c>
      <c r="G80">
        <v>1820.89688230109</v>
      </c>
      <c r="H80">
        <v>0.196366311171151</v>
      </c>
      <c r="I80">
        <v>0.151135103786357</v>
      </c>
      <c r="J80">
        <v>16.2521876937272</v>
      </c>
      <c r="K80">
        <v>3.19022664860969</v>
      </c>
    </row>
    <row r="81" spans="1:11">
      <c r="A81">
        <v>79</v>
      </c>
      <c r="B81">
        <v>18.7666311095711</v>
      </c>
      <c r="C81">
        <v>723.39978286105</v>
      </c>
      <c r="D81">
        <v>0.523678808736411</v>
      </c>
      <c r="E81">
        <v>89.3310394176861</v>
      </c>
      <c r="F81">
        <v>46.0624761228823</v>
      </c>
      <c r="G81">
        <v>1800.87156076576</v>
      </c>
      <c r="H81">
        <v>0.19669229382562</v>
      </c>
      <c r="I81">
        <v>0.151293671784859</v>
      </c>
      <c r="J81">
        <v>16.3053034243126</v>
      </c>
      <c r="K81">
        <v>3.19022664860969</v>
      </c>
    </row>
    <row r="82" spans="1:11">
      <c r="A82">
        <v>80</v>
      </c>
      <c r="B82">
        <v>19.1294943122659</v>
      </c>
      <c r="C82">
        <v>737.005446752603</v>
      </c>
      <c r="D82">
        <v>0.523306400367</v>
      </c>
      <c r="E82">
        <v>90.6147362114564</v>
      </c>
      <c r="F82">
        <v>45.2162994942063</v>
      </c>
      <c r="G82">
        <v>1765.99329547062</v>
      </c>
      <c r="H82">
        <v>0.197067649402362</v>
      </c>
      <c r="I82">
        <v>0.151476375909707</v>
      </c>
      <c r="J82">
        <v>16.3756130847751</v>
      </c>
      <c r="K82">
        <v>3.19022664860969</v>
      </c>
    </row>
    <row r="83" spans="1:11">
      <c r="A83">
        <v>81</v>
      </c>
      <c r="B83">
        <v>19.3827387248569</v>
      </c>
      <c r="C83">
        <v>748.113045598658</v>
      </c>
      <c r="D83">
        <v>0.522928069785814</v>
      </c>
      <c r="E83">
        <v>91.6443494527281</v>
      </c>
      <c r="F83">
        <v>44.5436212197337</v>
      </c>
      <c r="G83">
        <v>1737.35727641379</v>
      </c>
      <c r="H83">
        <v>0.197404258356271</v>
      </c>
      <c r="I83">
        <v>0.151640328668606</v>
      </c>
      <c r="J83">
        <v>16.4356181219881</v>
      </c>
      <c r="K83">
        <v>3.19022664860969</v>
      </c>
    </row>
    <row r="84" spans="1:11">
      <c r="A84">
        <v>82</v>
      </c>
      <c r="B84">
        <v>19.6699940524899</v>
      </c>
      <c r="C84">
        <v>758.091597081037</v>
      </c>
      <c r="D84">
        <v>0.522610370083675</v>
      </c>
      <c r="E84">
        <v>92.6080402988614</v>
      </c>
      <c r="F84">
        <v>43.9582521443924</v>
      </c>
      <c r="G84">
        <v>1713.37717457759</v>
      </c>
      <c r="H84">
        <v>0.197704716448952</v>
      </c>
      <c r="I84">
        <v>0.151786759762298</v>
      </c>
      <c r="J84">
        <v>16.4773390498305</v>
      </c>
      <c r="K84">
        <v>3.19022664860969</v>
      </c>
    </row>
    <row r="85" spans="1:11">
      <c r="A85">
        <v>83</v>
      </c>
      <c r="B85">
        <v>20.0513781576664</v>
      </c>
      <c r="C85">
        <v>771.965302838851</v>
      </c>
      <c r="D85">
        <v>0.523010097469665</v>
      </c>
      <c r="E85">
        <v>93.9064248482163</v>
      </c>
      <c r="F85">
        <v>43.1676492105118</v>
      </c>
      <c r="G85">
        <v>1684.44818790946</v>
      </c>
      <c r="H85">
        <v>0.198058816538292</v>
      </c>
      <c r="I85">
        <v>0.151959438082626</v>
      </c>
      <c r="J85">
        <v>16.5471967178059</v>
      </c>
      <c r="K85">
        <v>3.19022664860969</v>
      </c>
    </row>
    <row r="86" spans="1:11">
      <c r="A86">
        <v>84</v>
      </c>
      <c r="B86">
        <v>20.3596583943796</v>
      </c>
      <c r="C86">
        <v>784.98519393608</v>
      </c>
      <c r="D86">
        <v>0.523006480230721</v>
      </c>
      <c r="E86">
        <v>95.1243862210548</v>
      </c>
      <c r="F86">
        <v>42.4487590643534</v>
      </c>
      <c r="G86">
        <v>1656.2114581823</v>
      </c>
      <c r="H86">
        <v>0.198444739237915</v>
      </c>
      <c r="I86">
        <v>0.152147762902944</v>
      </c>
      <c r="J86">
        <v>16.6099442550421</v>
      </c>
      <c r="K86">
        <v>3.19022664860969</v>
      </c>
    </row>
    <row r="87" spans="1:11">
      <c r="A87">
        <v>85</v>
      </c>
      <c r="B87">
        <v>20.6626058628507</v>
      </c>
      <c r="C87">
        <v>796.923289290992</v>
      </c>
      <c r="D87">
        <v>0.523148280326502</v>
      </c>
      <c r="E87">
        <v>96.227881433671</v>
      </c>
      <c r="F87">
        <v>41.8155909416655</v>
      </c>
      <c r="G87">
        <v>1632.41427856567</v>
      </c>
      <c r="H87">
        <v>0.19876760098695</v>
      </c>
      <c r="I87">
        <v>0.152305417147553</v>
      </c>
      <c r="J87">
        <v>16.670183002931</v>
      </c>
      <c r="K87">
        <v>3.19022664860969</v>
      </c>
    </row>
    <row r="88" spans="1:11">
      <c r="A88">
        <v>86</v>
      </c>
      <c r="B88">
        <v>20.9775460114192</v>
      </c>
      <c r="C88">
        <v>807.784072441291</v>
      </c>
      <c r="D88">
        <v>0.523346900082137</v>
      </c>
      <c r="E88">
        <v>97.2723544877595</v>
      </c>
      <c r="F88">
        <v>41.2568357897354</v>
      </c>
      <c r="G88">
        <v>1611.96370100905</v>
      </c>
      <c r="H88">
        <v>0.19908924071912</v>
      </c>
      <c r="I88">
        <v>0.152462567020889</v>
      </c>
      <c r="J88">
        <v>16.7121486000817</v>
      </c>
      <c r="K88">
        <v>3.19022664860969</v>
      </c>
    </row>
    <row r="89" spans="1:11">
      <c r="A89">
        <v>87</v>
      </c>
      <c r="B89">
        <v>21.2923233097262</v>
      </c>
      <c r="C89">
        <v>820.18993665342</v>
      </c>
      <c r="D89">
        <v>0.522201122897138</v>
      </c>
      <c r="E89">
        <v>98.4198922980873</v>
      </c>
      <c r="F89">
        <v>40.6344433082326</v>
      </c>
      <c r="G89">
        <v>1581.9047946466</v>
      </c>
      <c r="H89">
        <v>0.199421688405879</v>
      </c>
      <c r="I89">
        <v>0.152625094112368</v>
      </c>
      <c r="J89">
        <v>16.7715290763845</v>
      </c>
      <c r="K89">
        <v>3.19022664860969</v>
      </c>
    </row>
    <row r="90" spans="1:11">
      <c r="A90">
        <v>88</v>
      </c>
      <c r="B90">
        <v>21.6270380102706</v>
      </c>
      <c r="C90">
        <v>833.374327277282</v>
      </c>
      <c r="D90">
        <v>0.522521294545474</v>
      </c>
      <c r="E90">
        <v>99.6514690879292</v>
      </c>
      <c r="F90">
        <v>39.9885646916307</v>
      </c>
      <c r="G90">
        <v>1558.28465011819</v>
      </c>
      <c r="H90">
        <v>0.199799412119649</v>
      </c>
      <c r="I90">
        <v>0.15280987448422</v>
      </c>
      <c r="J90">
        <v>16.8294479596993</v>
      </c>
      <c r="K90">
        <v>3.19022664860969</v>
      </c>
    </row>
    <row r="91" spans="1:11">
      <c r="A91">
        <v>89</v>
      </c>
      <c r="B91">
        <v>21.961456937052</v>
      </c>
      <c r="C91">
        <v>844.808329639582</v>
      </c>
      <c r="D91">
        <v>0.522878509126797</v>
      </c>
      <c r="E91">
        <v>100.736595328063</v>
      </c>
      <c r="F91">
        <v>39.4484351300256</v>
      </c>
      <c r="G91">
        <v>1539.14379434309</v>
      </c>
      <c r="H91">
        <v>0.200095170403523</v>
      </c>
      <c r="I91">
        <v>0.152954645693961</v>
      </c>
      <c r="J91">
        <v>16.8749692248294</v>
      </c>
      <c r="K91">
        <v>3.19022664860969</v>
      </c>
    </row>
    <row r="92" spans="1:11">
      <c r="A92">
        <v>90</v>
      </c>
      <c r="B92">
        <v>22.2615861264997</v>
      </c>
      <c r="C92">
        <v>857.438749274846</v>
      </c>
      <c r="D92">
        <v>0.523193297795264</v>
      </c>
      <c r="E92">
        <v>101.89028975831</v>
      </c>
      <c r="F92">
        <v>38.8666238275686</v>
      </c>
      <c r="G92">
        <v>1517.41420775224</v>
      </c>
      <c r="H92">
        <v>0.200426522477289</v>
      </c>
      <c r="I92">
        <v>0.153116931146298</v>
      </c>
      <c r="J92">
        <v>16.9352085152959</v>
      </c>
      <c r="K92">
        <v>3.19022664860969</v>
      </c>
    </row>
    <row r="93" spans="1:11">
      <c r="A93">
        <v>91</v>
      </c>
      <c r="B93">
        <v>22.5444359129689</v>
      </c>
      <c r="C93">
        <v>869.096017318769</v>
      </c>
      <c r="D93">
        <v>0.522852249000661</v>
      </c>
      <c r="E93">
        <v>102.982774524723</v>
      </c>
      <c r="F93">
        <v>38.3458935203976</v>
      </c>
      <c r="G93">
        <v>1495.78278870057</v>
      </c>
      <c r="H93">
        <v>0.200789325315989</v>
      </c>
      <c r="I93">
        <v>0.153294730558433</v>
      </c>
      <c r="J93">
        <v>16.9814141666722</v>
      </c>
      <c r="K93">
        <v>3.19022664860969</v>
      </c>
    </row>
    <row r="94" spans="1:11">
      <c r="A94">
        <v>92</v>
      </c>
      <c r="B94">
        <v>22.917964230955</v>
      </c>
      <c r="C94">
        <v>882.243106204817</v>
      </c>
      <c r="D94">
        <v>0.522839518133685</v>
      </c>
      <c r="E94">
        <v>104.213040977753</v>
      </c>
      <c r="F94">
        <v>37.7770575128123</v>
      </c>
      <c r="G94">
        <v>1473.71903110267</v>
      </c>
      <c r="H94">
        <v>0.201137702283692</v>
      </c>
      <c r="I94">
        <v>0.1534655685074</v>
      </c>
      <c r="J94">
        <v>17.0336997428864</v>
      </c>
      <c r="K94">
        <v>3.19022664860969</v>
      </c>
    </row>
    <row r="95" spans="1:11">
      <c r="A95">
        <v>93</v>
      </c>
      <c r="B95">
        <v>23.1899832981143</v>
      </c>
      <c r="C95">
        <v>892.327316424949</v>
      </c>
      <c r="D95">
        <v>0.522695825644805</v>
      </c>
      <c r="E95">
        <v>105.169405027498</v>
      </c>
      <c r="F95">
        <v>37.3482962534235</v>
      </c>
      <c r="G95">
        <v>1456.34719269578</v>
      </c>
      <c r="H95">
        <v>0.201431452053905</v>
      </c>
      <c r="I95">
        <v>0.153609700385354</v>
      </c>
      <c r="J95">
        <v>17.069418611357</v>
      </c>
      <c r="K95">
        <v>3.19022664860969</v>
      </c>
    </row>
    <row r="96" spans="1:11">
      <c r="A96">
        <v>94</v>
      </c>
      <c r="B96">
        <v>23.5124632081374</v>
      </c>
      <c r="C96">
        <v>905.957872581727</v>
      </c>
      <c r="D96">
        <v>0.522486999187109</v>
      </c>
      <c r="E96">
        <v>106.411742421856</v>
      </c>
      <c r="F96">
        <v>36.7837114895026</v>
      </c>
      <c r="G96">
        <v>1433.06078306147</v>
      </c>
      <c r="H96">
        <v>0.201793827561943</v>
      </c>
      <c r="I96">
        <v>0.153787607527948</v>
      </c>
      <c r="J96">
        <v>17.1292465655046</v>
      </c>
      <c r="K96">
        <v>3.19022664860969</v>
      </c>
    </row>
    <row r="97" spans="1:11">
      <c r="A97">
        <v>95</v>
      </c>
      <c r="B97">
        <v>23.8004684265402</v>
      </c>
      <c r="C97">
        <v>916.64312711101</v>
      </c>
      <c r="D97">
        <v>0.523537068602019</v>
      </c>
      <c r="E97">
        <v>107.420012921881</v>
      </c>
      <c r="F97">
        <v>36.3535814248128</v>
      </c>
      <c r="G97">
        <v>1421.04851482921</v>
      </c>
      <c r="H97">
        <v>0.20210541652934</v>
      </c>
      <c r="I97">
        <v>0.153940672056699</v>
      </c>
      <c r="J97">
        <v>17.1667230446974</v>
      </c>
      <c r="K97">
        <v>3.19022664860969</v>
      </c>
    </row>
    <row r="98" spans="1:11">
      <c r="A98">
        <v>96</v>
      </c>
      <c r="B98">
        <v>24.1608879704761</v>
      </c>
      <c r="C98">
        <v>930.10636770313</v>
      </c>
      <c r="D98">
        <v>0.523289798085671</v>
      </c>
      <c r="E98">
        <v>108.67379898223</v>
      </c>
      <c r="F98">
        <v>35.8299243625257</v>
      </c>
      <c r="G98">
        <v>1399.63288310428</v>
      </c>
      <c r="H98">
        <v>0.202470365235573</v>
      </c>
      <c r="I98">
        <v>0.154120055447454</v>
      </c>
      <c r="J98">
        <v>17.2170479254253</v>
      </c>
      <c r="K98">
        <v>3.19022664860969</v>
      </c>
    </row>
    <row r="99" spans="1:11">
      <c r="A99">
        <v>97</v>
      </c>
      <c r="B99">
        <v>24.4103351262383</v>
      </c>
      <c r="C99">
        <v>941.026639007794</v>
      </c>
      <c r="D99">
        <v>0.522979708899724</v>
      </c>
      <c r="E99">
        <v>109.670954007855</v>
      </c>
      <c r="F99">
        <v>35.4134459485142</v>
      </c>
      <c r="G99">
        <v>1382.03908570919</v>
      </c>
      <c r="H99">
        <v>0.202797082230753</v>
      </c>
      <c r="I99">
        <v>0.154280743951408</v>
      </c>
      <c r="J99">
        <v>17.2607913859929</v>
      </c>
      <c r="K99">
        <v>3.19022664860969</v>
      </c>
    </row>
    <row r="100" spans="1:11">
      <c r="A100">
        <v>98</v>
      </c>
      <c r="B100">
        <v>24.6771004130023</v>
      </c>
      <c r="C100">
        <v>950.052592063993</v>
      </c>
      <c r="D100">
        <v>0.522675115208612</v>
      </c>
      <c r="E100">
        <v>110.535073111692</v>
      </c>
      <c r="F100">
        <v>35.0777871435663</v>
      </c>
      <c r="G100">
        <v>1368.23142455822</v>
      </c>
      <c r="H100">
        <v>0.203070262048277</v>
      </c>
      <c r="I100">
        <v>0.154415171627953</v>
      </c>
      <c r="J100">
        <v>17.2872074599514</v>
      </c>
      <c r="K100">
        <v>3.19022664860969</v>
      </c>
    </row>
    <row r="101" spans="1:11">
      <c r="A101">
        <v>99</v>
      </c>
      <c r="B101">
        <v>25.0548188592413</v>
      </c>
      <c r="C101">
        <v>963.652984540502</v>
      </c>
      <c r="D101">
        <v>0.522975454099566</v>
      </c>
      <c r="E101">
        <v>111.79287095262</v>
      </c>
      <c r="F101">
        <v>34.5824635799378</v>
      </c>
      <c r="G101">
        <v>1349.9959673303</v>
      </c>
      <c r="H101">
        <v>0.203408991169268</v>
      </c>
      <c r="I101">
        <v>0.154581943709469</v>
      </c>
      <c r="J101">
        <v>17.337378814601</v>
      </c>
      <c r="K101">
        <v>3.19022664860969</v>
      </c>
    </row>
    <row r="102" spans="1:11">
      <c r="A102">
        <v>100</v>
      </c>
      <c r="B102">
        <v>25.3560551086455</v>
      </c>
      <c r="C102">
        <v>976.329807568976</v>
      </c>
      <c r="D102">
        <v>0.522975835049284</v>
      </c>
      <c r="E102">
        <v>112.96313183142</v>
      </c>
      <c r="F102">
        <v>34.1312912913117</v>
      </c>
      <c r="G102">
        <v>1332.27449179387</v>
      </c>
      <c r="H102">
        <v>0.203777876227066</v>
      </c>
      <c r="I102">
        <v>0.154763674164293</v>
      </c>
      <c r="J102">
        <v>17.3828534124321</v>
      </c>
      <c r="K102">
        <v>3.19022664860969</v>
      </c>
    </row>
    <row r="103" spans="1:11">
      <c r="A103">
        <v>101</v>
      </c>
      <c r="B103">
        <v>25.6570206256026</v>
      </c>
      <c r="C103">
        <v>988.352543788741</v>
      </c>
      <c r="D103">
        <v>0.523104232114182</v>
      </c>
      <c r="E103">
        <v>114.058379624904</v>
      </c>
      <c r="F103">
        <v>33.7175845435949</v>
      </c>
      <c r="G103">
        <v>1316.6943823193</v>
      </c>
      <c r="H103">
        <v>0.20409776806354</v>
      </c>
      <c r="I103">
        <v>0.154921361772034</v>
      </c>
      <c r="J103">
        <v>17.4286269843715</v>
      </c>
      <c r="K103">
        <v>3.19022664860969</v>
      </c>
    </row>
    <row r="104" spans="1:11">
      <c r="A104">
        <v>102</v>
      </c>
      <c r="B104">
        <v>25.9579849392578</v>
      </c>
      <c r="C104">
        <v>998.489539987966</v>
      </c>
      <c r="D104">
        <v>0.523313056410162</v>
      </c>
      <c r="E104">
        <v>115.024118638474</v>
      </c>
      <c r="F104">
        <v>33.3776299824627</v>
      </c>
      <c r="G104">
        <v>1304.66598058291</v>
      </c>
      <c r="H104">
        <v>0.204396108964402</v>
      </c>
      <c r="I104">
        <v>0.155068504128519</v>
      </c>
      <c r="J104">
        <v>17.4569661148401</v>
      </c>
      <c r="K104">
        <v>3.19022664860969</v>
      </c>
    </row>
    <row r="105" spans="1:11">
      <c r="A105">
        <v>103</v>
      </c>
      <c r="B105">
        <v>26.2627272207129</v>
      </c>
      <c r="C105">
        <v>1010.46442401705</v>
      </c>
      <c r="D105">
        <v>0.522333020278797</v>
      </c>
      <c r="E105">
        <v>116.117948512751</v>
      </c>
      <c r="F105">
        <v>32.9835153916951</v>
      </c>
      <c r="G105">
        <v>1285.37986832903</v>
      </c>
      <c r="H105">
        <v>0.204713707301896</v>
      </c>
      <c r="I105">
        <v>0.155225226853552</v>
      </c>
      <c r="J105">
        <v>17.5000472822564</v>
      </c>
      <c r="K105">
        <v>3.19022664860969</v>
      </c>
    </row>
    <row r="106" spans="1:11">
      <c r="A106">
        <v>104</v>
      </c>
      <c r="B106">
        <v>26.5855834276784</v>
      </c>
      <c r="C106">
        <v>1023.13736750629</v>
      </c>
      <c r="D106">
        <v>0.522544145093275</v>
      </c>
      <c r="E106">
        <v>117.286937294963</v>
      </c>
      <c r="F106">
        <v>32.5729297856556</v>
      </c>
      <c r="G106">
        <v>1270.31465332944</v>
      </c>
      <c r="H106">
        <v>0.2050740508929</v>
      </c>
      <c r="I106">
        <v>0.155403145520799</v>
      </c>
      <c r="J106">
        <v>17.5421416259003</v>
      </c>
      <c r="K106">
        <v>3.19022664860969</v>
      </c>
    </row>
    <row r="107" spans="1:11">
      <c r="A107">
        <v>105</v>
      </c>
      <c r="B107">
        <v>26.9152503576845</v>
      </c>
      <c r="C107">
        <v>1034.31028381196</v>
      </c>
      <c r="D107">
        <v>0.522842410672854</v>
      </c>
      <c r="E107">
        <v>118.336832179647</v>
      </c>
      <c r="F107">
        <v>32.2216551821836</v>
      </c>
      <c r="G107">
        <v>1257.81212271849</v>
      </c>
      <c r="H107">
        <v>0.205358673370566</v>
      </c>
      <c r="I107">
        <v>0.155543754093404</v>
      </c>
      <c r="J107">
        <v>17.5750946163321</v>
      </c>
      <c r="K107">
        <v>3.19022664860969</v>
      </c>
    </row>
    <row r="108" spans="1:11">
      <c r="A108">
        <v>106</v>
      </c>
      <c r="B108">
        <v>27.2063048953361</v>
      </c>
      <c r="C108">
        <v>1046.73185761537</v>
      </c>
      <c r="D108">
        <v>0.523145254399444</v>
      </c>
      <c r="E108">
        <v>119.455805372575</v>
      </c>
      <c r="F108">
        <v>31.8385991051919</v>
      </c>
      <c r="G108">
        <v>1243.49241504618</v>
      </c>
      <c r="H108">
        <v>0.205676173391467</v>
      </c>
      <c r="I108">
        <v>0.155700684700629</v>
      </c>
      <c r="J108">
        <v>17.6208909400466</v>
      </c>
      <c r="K108">
        <v>3.19022664860969</v>
      </c>
    </row>
    <row r="109" spans="1:11">
      <c r="A109">
        <v>107</v>
      </c>
      <c r="B109">
        <v>27.4555819567538</v>
      </c>
      <c r="C109">
        <v>1057.09649997353</v>
      </c>
      <c r="D109">
        <v>0.522864435967208</v>
      </c>
      <c r="E109">
        <v>120.415410100614</v>
      </c>
      <c r="F109">
        <v>31.5266900700416</v>
      </c>
      <c r="G109">
        <v>1230.626234743</v>
      </c>
      <c r="H109">
        <v>0.206004129485474</v>
      </c>
      <c r="I109">
        <v>0.155862871684091</v>
      </c>
      <c r="J109">
        <v>17.6522495672479</v>
      </c>
      <c r="K109">
        <v>3.19022664860969</v>
      </c>
    </row>
    <row r="110" spans="1:11">
      <c r="A110">
        <v>108</v>
      </c>
      <c r="B110">
        <v>27.8179781933835</v>
      </c>
      <c r="C110">
        <v>1069.75114103088</v>
      </c>
      <c r="D110">
        <v>0.522835948515746</v>
      </c>
      <c r="E110">
        <v>121.587083629045</v>
      </c>
      <c r="F110">
        <v>31.1558162056657</v>
      </c>
      <c r="G110">
        <v>1216.27917176552</v>
      </c>
      <c r="H110">
        <v>0.206337967316842</v>
      </c>
      <c r="I110">
        <v>0.156028059242529</v>
      </c>
      <c r="J110">
        <v>17.6904980456665</v>
      </c>
      <c r="K110">
        <v>3.19022664860969</v>
      </c>
    </row>
    <row r="111" spans="1:11">
      <c r="A111">
        <v>109</v>
      </c>
      <c r="B111">
        <v>28.0705184257536</v>
      </c>
      <c r="C111">
        <v>1078.71765110501</v>
      </c>
      <c r="D111">
        <v>0.522687534210596</v>
      </c>
      <c r="E111">
        <v>122.43307959303</v>
      </c>
      <c r="F111">
        <v>30.895802103052</v>
      </c>
      <c r="G111">
        <v>1205.79064546452</v>
      </c>
      <c r="H111">
        <v>0.206600595444964</v>
      </c>
      <c r="I111">
        <v>0.156158076177513</v>
      </c>
      <c r="J111">
        <v>17.7136983562641</v>
      </c>
      <c r="K111">
        <v>3.19022664860969</v>
      </c>
    </row>
    <row r="112" spans="1:11">
      <c r="A112">
        <v>110</v>
      </c>
      <c r="B112">
        <v>28.382354644086</v>
      </c>
      <c r="C112">
        <v>1092.05547738632</v>
      </c>
      <c r="D112">
        <v>0.522441340111005</v>
      </c>
      <c r="E112">
        <v>123.633219916213</v>
      </c>
      <c r="F112">
        <v>30.5164664950296</v>
      </c>
      <c r="G112">
        <v>1189.81256174277</v>
      </c>
      <c r="H112">
        <v>0.206951049067962</v>
      </c>
      <c r="I112">
        <v>0.156331660861409</v>
      </c>
      <c r="J112">
        <v>17.7595414810992</v>
      </c>
      <c r="K112">
        <v>3.19022664860969</v>
      </c>
    </row>
    <row r="113" spans="1:11">
      <c r="A113">
        <v>111</v>
      </c>
      <c r="B113">
        <v>28.6397533497211</v>
      </c>
      <c r="C113">
        <v>1101.40617417178</v>
      </c>
      <c r="D113">
        <v>0.523391834269578</v>
      </c>
      <c r="E113">
        <v>124.509228228824</v>
      </c>
      <c r="F113">
        <v>30.2560868494216</v>
      </c>
      <c r="G113">
        <v>1183.24758115824</v>
      </c>
      <c r="H113">
        <v>0.20722407113242</v>
      </c>
      <c r="I113">
        <v>0.156466962723958</v>
      </c>
      <c r="J113">
        <v>17.7843043267701</v>
      </c>
      <c r="K113">
        <v>3.19022664860969</v>
      </c>
    </row>
    <row r="114" spans="1:11">
      <c r="A114">
        <v>112</v>
      </c>
      <c r="B114">
        <v>28.989107110936</v>
      </c>
      <c r="C114">
        <v>1114.25629327674</v>
      </c>
      <c r="D114">
        <v>0.523236255246619</v>
      </c>
      <c r="E114">
        <v>125.695552489321</v>
      </c>
      <c r="F114">
        <v>29.9090730386582</v>
      </c>
      <c r="G114">
        <v>1169.21332896677</v>
      </c>
      <c r="H114">
        <v>0.207568605552217</v>
      </c>
      <c r="I114">
        <v>0.156637791444777</v>
      </c>
      <c r="J114">
        <v>17.82120444501</v>
      </c>
      <c r="K114">
        <v>3.19022664860969</v>
      </c>
    </row>
    <row r="115" spans="1:11">
      <c r="A115">
        <v>113</v>
      </c>
      <c r="B115">
        <v>29.2165470248965</v>
      </c>
      <c r="C115">
        <v>1124.26596071058</v>
      </c>
      <c r="D115">
        <v>0.522969300421898</v>
      </c>
      <c r="E115">
        <v>126.597315785105</v>
      </c>
      <c r="F115">
        <v>29.642426377414</v>
      </c>
      <c r="G115">
        <v>1158.08765456624</v>
      </c>
      <c r="H115">
        <v>0.207870390219886</v>
      </c>
      <c r="I115">
        <v>0.156787503662253</v>
      </c>
      <c r="J115">
        <v>17.8532138274104</v>
      </c>
      <c r="K115">
        <v>3.19022664860969</v>
      </c>
    </row>
    <row r="116" spans="1:11">
      <c r="A116">
        <v>114</v>
      </c>
      <c r="B116">
        <v>29.4381830447995</v>
      </c>
      <c r="C116">
        <v>1131.12773412201</v>
      </c>
      <c r="D116">
        <v>0.522661061670564</v>
      </c>
      <c r="E116">
        <v>127.257655830074</v>
      </c>
      <c r="F116">
        <v>29.4633820827444</v>
      </c>
      <c r="G116">
        <v>1150.77956330308</v>
      </c>
      <c r="H116">
        <v>0.208089731842102</v>
      </c>
      <c r="I116">
        <v>0.156896363434162</v>
      </c>
      <c r="J116">
        <v>17.8666957378435</v>
      </c>
      <c r="K116">
        <v>3.19022664860969</v>
      </c>
    </row>
    <row r="117" spans="1:11">
      <c r="A117">
        <v>115</v>
      </c>
      <c r="B117">
        <v>29.804779358664</v>
      </c>
      <c r="C117">
        <v>1144.03521899991</v>
      </c>
      <c r="D117">
        <v>0.522903828706537</v>
      </c>
      <c r="E117">
        <v>128.442555410926</v>
      </c>
      <c r="F117">
        <v>29.1309678785023</v>
      </c>
      <c r="G117">
        <v>1138.50882140618</v>
      </c>
      <c r="H117">
        <v>0.208404607488426</v>
      </c>
      <c r="I117">
        <v>0.157052705494495</v>
      </c>
      <c r="J117">
        <v>17.9036148161369</v>
      </c>
      <c r="K117">
        <v>3.19022664860969</v>
      </c>
    </row>
    <row r="118" spans="1:11">
      <c r="A118">
        <v>116</v>
      </c>
      <c r="B118">
        <v>30.0808752942881</v>
      </c>
      <c r="C118">
        <v>1155.54177915253</v>
      </c>
      <c r="D118">
        <v>0.522904360822031</v>
      </c>
      <c r="E118">
        <v>129.495584861504</v>
      </c>
      <c r="F118">
        <v>28.8390089850513</v>
      </c>
      <c r="G118">
        <v>1127.14163891967</v>
      </c>
      <c r="H118">
        <v>0.208741629187871</v>
      </c>
      <c r="I118">
        <v>0.157220132766703</v>
      </c>
      <c r="J118">
        <v>17.9360838476645</v>
      </c>
      <c r="K118">
        <v>3.19022664860969</v>
      </c>
    </row>
    <row r="119" spans="1:11">
      <c r="A119">
        <v>117</v>
      </c>
      <c r="B119">
        <v>30.3630795615744</v>
      </c>
      <c r="C119">
        <v>1167.07392008146</v>
      </c>
      <c r="D119">
        <v>0.523032436849768</v>
      </c>
      <c r="E119">
        <v>130.533006646878</v>
      </c>
      <c r="F119">
        <v>28.5549217785727</v>
      </c>
      <c r="G119">
        <v>1116.41963515747</v>
      </c>
      <c r="H119">
        <v>0.209046518987325</v>
      </c>
      <c r="I119">
        <v>0.157371676664814</v>
      </c>
      <c r="J119">
        <v>17.9716433173143</v>
      </c>
      <c r="K119">
        <v>3.19022664860969</v>
      </c>
    </row>
    <row r="120" spans="1:11">
      <c r="A120">
        <v>118</v>
      </c>
      <c r="B120">
        <v>30.6162486137932</v>
      </c>
      <c r="C120">
        <v>1174.80460875008</v>
      </c>
      <c r="D120">
        <v>0.523288650689469</v>
      </c>
      <c r="E120">
        <v>131.275268825834</v>
      </c>
      <c r="F120">
        <v>28.3689803504336</v>
      </c>
      <c r="G120">
        <v>1110.58590255833</v>
      </c>
      <c r="H120">
        <v>0.209283664040542</v>
      </c>
      <c r="I120">
        <v>0.157489600303968</v>
      </c>
      <c r="J120">
        <v>17.9863295168082</v>
      </c>
      <c r="K120">
        <v>3.19022664860969</v>
      </c>
    </row>
    <row r="121" spans="1:11">
      <c r="A121">
        <v>119</v>
      </c>
      <c r="B121">
        <v>30.8896623231248</v>
      </c>
      <c r="C121">
        <v>1185.38320481231</v>
      </c>
      <c r="D121">
        <v>0.522351266313982</v>
      </c>
      <c r="E121">
        <v>132.233145565551</v>
      </c>
      <c r="F121">
        <v>28.1173658576299</v>
      </c>
      <c r="G121">
        <v>1097.793860924</v>
      </c>
      <c r="H121">
        <v>0.209565043174342</v>
      </c>
      <c r="I121">
        <v>0.15762957872379</v>
      </c>
      <c r="J121">
        <v>18.016680337143</v>
      </c>
      <c r="K121">
        <v>3.19022664860969</v>
      </c>
    </row>
    <row r="122" spans="1:11">
      <c r="A122">
        <v>120</v>
      </c>
      <c r="B122">
        <v>31.1711520089066</v>
      </c>
      <c r="C122">
        <v>1196.1869527731</v>
      </c>
      <c r="D122">
        <v>0.522490049266297</v>
      </c>
      <c r="E122">
        <v>133.222920039012</v>
      </c>
      <c r="F122">
        <v>27.861774837645</v>
      </c>
      <c r="G122">
        <v>1088.66309937321</v>
      </c>
      <c r="H122">
        <v>0.20988148389353</v>
      </c>
      <c r="I122">
        <v>0.157787075330241</v>
      </c>
      <c r="J122">
        <v>18.0450887436507</v>
      </c>
      <c r="K122">
        <v>3.19022664860969</v>
      </c>
    </row>
    <row r="123" spans="1:11">
      <c r="A123">
        <v>121</v>
      </c>
      <c r="B123">
        <v>31.4782497174815</v>
      </c>
      <c r="C123">
        <v>1206.07660014623</v>
      </c>
      <c r="D123">
        <v>0.522771116288843</v>
      </c>
      <c r="E123">
        <v>134.152651582613</v>
      </c>
      <c r="F123">
        <v>27.6336488719043</v>
      </c>
      <c r="G123">
        <v>1080.70474754569</v>
      </c>
      <c r="H123">
        <v>0.21013297560638</v>
      </c>
      <c r="I123">
        <v>0.157912303216112</v>
      </c>
      <c r="J123">
        <v>18.0669384450015</v>
      </c>
      <c r="K123">
        <v>3.19022664860969</v>
      </c>
    </row>
    <row r="124" spans="1:11">
      <c r="A124">
        <v>122</v>
      </c>
      <c r="B124">
        <v>31.7507972350871</v>
      </c>
      <c r="C124">
        <v>1217.98074762701</v>
      </c>
      <c r="D124">
        <v>0.523102072340124</v>
      </c>
      <c r="E124">
        <v>135.213933311441</v>
      </c>
      <c r="F124">
        <v>27.3628246161734</v>
      </c>
      <c r="G124">
        <v>1070.5727964159</v>
      </c>
      <c r="H124">
        <v>0.210431508524651</v>
      </c>
      <c r="I124">
        <v>0.158061020435847</v>
      </c>
      <c r="J124">
        <v>18.1030609194957</v>
      </c>
      <c r="K124">
        <v>3.19022664860969</v>
      </c>
    </row>
    <row r="125" spans="1:11">
      <c r="A125">
        <v>123</v>
      </c>
      <c r="B125">
        <v>31.9115702505436</v>
      </c>
      <c r="C125">
        <v>1224.70186444323</v>
      </c>
      <c r="D125">
        <v>0.522860640779181</v>
      </c>
      <c r="E125">
        <v>135.834701236296</v>
      </c>
      <c r="F125">
        <v>27.2126681967601</v>
      </c>
      <c r="G125">
        <v>1064.59282423155</v>
      </c>
      <c r="H125">
        <v>0.210673462519071</v>
      </c>
      <c r="I125">
        <v>0.15818160441572</v>
      </c>
      <c r="J125">
        <v>18.118775539301</v>
      </c>
      <c r="K125">
        <v>3.19022664860969</v>
      </c>
    </row>
    <row r="126" spans="1:11">
      <c r="A126">
        <v>124</v>
      </c>
      <c r="B126">
        <v>32.2311553944958</v>
      </c>
      <c r="C126">
        <v>1235.27908257773</v>
      </c>
      <c r="D126">
        <v>0.522820529899507</v>
      </c>
      <c r="E126">
        <v>136.812580157329</v>
      </c>
      <c r="F126">
        <v>26.9817874129388</v>
      </c>
      <c r="G126">
        <v>1055.89537752749</v>
      </c>
      <c r="H126">
        <v>0.210959774559309</v>
      </c>
      <c r="I126">
        <v>0.158324355499234</v>
      </c>
      <c r="J126">
        <v>18.1436519855801</v>
      </c>
      <c r="K126">
        <v>3.19022664860969</v>
      </c>
    </row>
    <row r="127" spans="1:11">
      <c r="A127">
        <v>125</v>
      </c>
      <c r="B127">
        <v>32.4129979709331</v>
      </c>
      <c r="C127">
        <v>1240.54722394553</v>
      </c>
      <c r="D127">
        <v>0.522651417708766</v>
      </c>
      <c r="E127">
        <v>137.324388957902</v>
      </c>
      <c r="F127">
        <v>26.8667173456403</v>
      </c>
      <c r="G127">
        <v>1051.51858964392</v>
      </c>
      <c r="H127">
        <v>0.211132709784584</v>
      </c>
      <c r="I127">
        <v>0.158410610032428</v>
      </c>
      <c r="J127">
        <v>18.1513936195958</v>
      </c>
      <c r="K127">
        <v>3.19022664860969</v>
      </c>
    </row>
    <row r="128" spans="1:11">
      <c r="A128">
        <v>126</v>
      </c>
      <c r="B128">
        <v>32.6933747846847</v>
      </c>
      <c r="C128">
        <v>1252.67961098175</v>
      </c>
      <c r="D128">
        <v>0.522302927684526</v>
      </c>
      <c r="E128">
        <v>138.406564943448</v>
      </c>
      <c r="F128">
        <v>26.6047604728249</v>
      </c>
      <c r="G128">
        <v>1040.09832644948</v>
      </c>
      <c r="H128">
        <v>0.211456460510871</v>
      </c>
      <c r="I128">
        <v>0.158572150124855</v>
      </c>
      <c r="J128">
        <v>18.1860942663953</v>
      </c>
      <c r="K128">
        <v>3.19022664860969</v>
      </c>
    </row>
    <row r="129" spans="1:11">
      <c r="A129">
        <v>127</v>
      </c>
      <c r="B129">
        <v>32.8569858676473</v>
      </c>
      <c r="C129">
        <v>1257.88356959018</v>
      </c>
      <c r="D129">
        <v>0.523271276231182</v>
      </c>
      <c r="E129">
        <v>138.904555265575</v>
      </c>
      <c r="F129">
        <v>26.4931668320157</v>
      </c>
      <c r="G129">
        <v>1039.05753389323</v>
      </c>
      <c r="H129">
        <v>0.211625616970656</v>
      </c>
      <c r="I129">
        <v>0.158656586105127</v>
      </c>
      <c r="J129">
        <v>18.1951348603066</v>
      </c>
      <c r="K129">
        <v>3.19022664860969</v>
      </c>
    </row>
    <row r="130" spans="1:11">
      <c r="A130">
        <v>128</v>
      </c>
      <c r="B130">
        <v>33.1615766922857</v>
      </c>
      <c r="C130">
        <v>1268.20814701675</v>
      </c>
      <c r="D130">
        <v>0.52324961652752</v>
      </c>
      <c r="E130">
        <v>139.864156988951</v>
      </c>
      <c r="F130">
        <v>26.2792797651238</v>
      </c>
      <c r="G130">
        <v>1030.81757855974</v>
      </c>
      <c r="H130">
        <v>0.211909073857316</v>
      </c>
      <c r="I130">
        <v>0.158798126719834</v>
      </c>
      <c r="J130">
        <v>18.2176039587427</v>
      </c>
      <c r="K130">
        <v>3.19022664860969</v>
      </c>
    </row>
    <row r="131" spans="1:11">
      <c r="A131">
        <v>129</v>
      </c>
      <c r="B131">
        <v>33.3039410091667</v>
      </c>
      <c r="C131">
        <v>1274.62368817538</v>
      </c>
      <c r="D131">
        <v>0.523027664697866</v>
      </c>
      <c r="E131">
        <v>140.434606078482</v>
      </c>
      <c r="F131">
        <v>26.1468896149458</v>
      </c>
      <c r="G131">
        <v>1025.63748655338</v>
      </c>
      <c r="H131">
        <v>0.212127191523614</v>
      </c>
      <c r="I131">
        <v>0.158907084026846</v>
      </c>
      <c r="J131">
        <v>18.2353593167654</v>
      </c>
      <c r="K131">
        <v>3.19022664860969</v>
      </c>
    </row>
    <row r="132" spans="1:11">
      <c r="A132">
        <v>130</v>
      </c>
      <c r="B132">
        <v>33.3733145247605</v>
      </c>
      <c r="C132">
        <v>1274.51686984778</v>
      </c>
      <c r="D132">
        <v>0.522690708328456</v>
      </c>
      <c r="E132">
        <v>140.465759700648</v>
      </c>
      <c r="F132">
        <v>26.150052057328</v>
      </c>
      <c r="G132">
        <v>1026.0989895158</v>
      </c>
      <c r="H132">
        <v>0.212177520757741</v>
      </c>
      <c r="I132">
        <v>0.158932230519312</v>
      </c>
      <c r="J132">
        <v>18.2277703440129</v>
      </c>
      <c r="K132">
        <v>3.19022664860969</v>
      </c>
    </row>
    <row r="133" spans="1:11">
      <c r="A133">
        <v>131</v>
      </c>
      <c r="B133">
        <v>33.6877871401919</v>
      </c>
      <c r="C133">
        <v>1284.33925963396</v>
      </c>
      <c r="D133">
        <v>0.522904763809812</v>
      </c>
      <c r="E133">
        <v>141.376916634752</v>
      </c>
      <c r="F133">
        <v>25.9505414608107</v>
      </c>
      <c r="G133">
        <v>1019.09664159112</v>
      </c>
      <c r="H133">
        <v>0.212416417383751</v>
      </c>
      <c r="I133">
        <v>0.159051619871885</v>
      </c>
      <c r="J133">
        <v>18.249088156058</v>
      </c>
      <c r="K133">
        <v>3.19022664860969</v>
      </c>
    </row>
    <row r="134" spans="1:11">
      <c r="A134">
        <v>132</v>
      </c>
      <c r="B134">
        <v>33.851784930284</v>
      </c>
      <c r="C134">
        <v>1290.4902006507</v>
      </c>
      <c r="D134">
        <v>0.522924081976942</v>
      </c>
      <c r="E134">
        <v>141.949330412407</v>
      </c>
      <c r="F134">
        <v>25.8246128626325</v>
      </c>
      <c r="G134">
        <v>1014.80160583291</v>
      </c>
      <c r="H134">
        <v>0.212629068240681</v>
      </c>
      <c r="I134">
        <v>0.159157930379186</v>
      </c>
      <c r="J134">
        <v>18.2617313934498</v>
      </c>
      <c r="K134">
        <v>3.19022664860969</v>
      </c>
    </row>
    <row r="135" spans="1:11">
      <c r="A135">
        <v>133</v>
      </c>
      <c r="B135">
        <v>34.0741077315535</v>
      </c>
      <c r="C135">
        <v>1299.8247991357</v>
      </c>
      <c r="D135">
        <v>0.523105479808564</v>
      </c>
      <c r="E135">
        <v>142.783717217934</v>
      </c>
      <c r="F135">
        <v>25.6394403914369</v>
      </c>
      <c r="G135">
        <v>1008.06129080473</v>
      </c>
      <c r="H135">
        <v>0.212887745186371</v>
      </c>
      <c r="I135">
        <v>0.159287298288155</v>
      </c>
      <c r="J135">
        <v>18.2866700380672</v>
      </c>
      <c r="K135">
        <v>3.19022664860969</v>
      </c>
    </row>
    <row r="136" spans="1:11">
      <c r="A136">
        <v>134</v>
      </c>
      <c r="B136">
        <v>34.0394722506157</v>
      </c>
      <c r="C136">
        <v>1297.3340567971</v>
      </c>
      <c r="D136">
        <v>0.523629542305221</v>
      </c>
      <c r="E136">
        <v>142.576711554799</v>
      </c>
      <c r="F136">
        <v>25.6886833242444</v>
      </c>
      <c r="G136">
        <v>1011.74965245741</v>
      </c>
      <c r="H136">
        <v>0.21283457518941</v>
      </c>
      <c r="I136">
        <v>0.159260702979994</v>
      </c>
      <c r="J136">
        <v>18.2775633941708</v>
      </c>
      <c r="K136">
        <v>3.19022664860969</v>
      </c>
    </row>
    <row r="137" spans="1:11">
      <c r="A137">
        <v>135</v>
      </c>
      <c r="B137">
        <v>34.1858196859463</v>
      </c>
      <c r="C137">
        <v>1300.08589512374</v>
      </c>
      <c r="D137">
        <v>0.523302559337894</v>
      </c>
      <c r="E137">
        <v>142.863228652576</v>
      </c>
      <c r="F137">
        <v>25.6371886696125</v>
      </c>
      <c r="G137">
        <v>1009.89741256974</v>
      </c>
      <c r="H137">
        <v>0.212948715701016</v>
      </c>
      <c r="I137">
        <v>0.159317798077616</v>
      </c>
      <c r="J137">
        <v>18.2779437063363</v>
      </c>
      <c r="K137">
        <v>3.19022664860969</v>
      </c>
    </row>
    <row r="138" spans="1:11">
      <c r="A138">
        <v>136</v>
      </c>
      <c r="B138">
        <v>34.2211754137158</v>
      </c>
      <c r="C138">
        <v>1300.17128426499</v>
      </c>
      <c r="D138">
        <v>0.523277597901503</v>
      </c>
      <c r="E138">
        <v>142.884506050863</v>
      </c>
      <c r="F138">
        <v>25.6341371372555</v>
      </c>
      <c r="G138">
        <v>1011.22725624992</v>
      </c>
      <c r="H138">
        <v>0.21301154275038</v>
      </c>
      <c r="I138">
        <v>0.159349229603965</v>
      </c>
      <c r="J138">
        <v>18.2755646450971</v>
      </c>
      <c r="K138">
        <v>3.19022664860969</v>
      </c>
    </row>
    <row r="139" spans="1:11">
      <c r="A139">
        <v>137</v>
      </c>
      <c r="B139">
        <v>34.2010074544464</v>
      </c>
      <c r="C139">
        <v>1297.7712380409</v>
      </c>
      <c r="D139">
        <v>0.523227396073464</v>
      </c>
      <c r="E139">
        <v>142.688142685819</v>
      </c>
      <c r="F139">
        <v>25.6819842503212</v>
      </c>
      <c r="G139">
        <v>1013.34132974748</v>
      </c>
      <c r="H139">
        <v>0.212952610489458</v>
      </c>
      <c r="I139">
        <v>0.159319746498489</v>
      </c>
      <c r="J139">
        <v>18.2661408075787</v>
      </c>
      <c r="K139">
        <v>3.19022664860969</v>
      </c>
    </row>
    <row r="140" spans="1:11">
      <c r="A140">
        <v>138</v>
      </c>
      <c r="B140">
        <v>34.5153291825039</v>
      </c>
      <c r="C140">
        <v>1309.7332286035</v>
      </c>
      <c r="D140">
        <v>0.523858836827869</v>
      </c>
      <c r="E140">
        <v>143.7769206251</v>
      </c>
      <c r="F140">
        <v>25.4464142938109</v>
      </c>
      <c r="G140">
        <v>1005.40152465353</v>
      </c>
      <c r="H140">
        <v>0.21326261127913</v>
      </c>
      <c r="I140">
        <v>0.159474866441792</v>
      </c>
      <c r="J140">
        <v>18.2949300821107</v>
      </c>
      <c r="K140">
        <v>3.19022664860969</v>
      </c>
    </row>
    <row r="141" spans="1:11">
      <c r="A141">
        <v>139</v>
      </c>
      <c r="B141">
        <v>34.1624096761691</v>
      </c>
      <c r="C141">
        <v>1298.63229088882</v>
      </c>
      <c r="D141">
        <v>0.523204822994334</v>
      </c>
      <c r="E141">
        <v>142.742708967287</v>
      </c>
      <c r="F141">
        <v>25.6634512756451</v>
      </c>
      <c r="G141">
        <v>1012.39529448498</v>
      </c>
      <c r="H141">
        <v>0.212998868568717</v>
      </c>
      <c r="I141">
        <v>0.159342888634335</v>
      </c>
      <c r="J141">
        <v>18.2720673971519</v>
      </c>
      <c r="K141">
        <v>3.19022664860969</v>
      </c>
    </row>
    <row r="142" spans="1:11">
      <c r="A142">
        <v>140</v>
      </c>
      <c r="B142">
        <v>34.1721621330621</v>
      </c>
      <c r="C142">
        <v>1297.0672889018</v>
      </c>
      <c r="D142">
        <v>0.52339576891873</v>
      </c>
      <c r="E142">
        <v>142.612178060267</v>
      </c>
      <c r="F142">
        <v>25.6984021958054</v>
      </c>
      <c r="G142">
        <v>1014.96207631208</v>
      </c>
      <c r="H142">
        <v>0.212958107210535</v>
      </c>
      <c r="I142">
        <v>0.159322496328033</v>
      </c>
      <c r="J142">
        <v>18.2663887981169</v>
      </c>
      <c r="K142">
        <v>3.19022664860969</v>
      </c>
    </row>
    <row r="143" spans="1:11">
      <c r="A143">
        <v>141</v>
      </c>
      <c r="B143">
        <v>34.1324429610883</v>
      </c>
      <c r="C143">
        <v>1295.91474938318</v>
      </c>
      <c r="D143">
        <v>0.523213569780032</v>
      </c>
      <c r="E143">
        <v>142.509793577114</v>
      </c>
      <c r="F143">
        <v>25.7184552217828</v>
      </c>
      <c r="G143">
        <v>1014.57689010377</v>
      </c>
      <c r="H143">
        <v>0.212899476170095</v>
      </c>
      <c r="I143">
        <v>0.159293166351177</v>
      </c>
      <c r="J143">
        <v>18.2632321637578</v>
      </c>
      <c r="K143">
        <v>3.19022664860969</v>
      </c>
    </row>
    <row r="144" spans="1:11">
      <c r="A144">
        <v>142</v>
      </c>
      <c r="B144">
        <v>34.2611968397359</v>
      </c>
      <c r="C144">
        <v>1301.6577833261</v>
      </c>
      <c r="D144">
        <v>0.523011145711225</v>
      </c>
      <c r="E144">
        <v>143.01840252232</v>
      </c>
      <c r="F144">
        <v>25.6053758917211</v>
      </c>
      <c r="G144">
        <v>1009.44118995881</v>
      </c>
      <c r="H144">
        <v>0.213053220580638</v>
      </c>
      <c r="I144">
        <v>0.159370082155168</v>
      </c>
      <c r="J144">
        <v>18.2792634983861</v>
      </c>
      <c r="K144">
        <v>3.19022664860969</v>
      </c>
    </row>
    <row r="145" spans="1:11">
      <c r="A145">
        <v>143</v>
      </c>
      <c r="B145">
        <v>34.2284139326552</v>
      </c>
      <c r="C145">
        <v>1302.29087629241</v>
      </c>
      <c r="D145">
        <v>0.523172281838835</v>
      </c>
      <c r="E145">
        <v>143.04997077026</v>
      </c>
      <c r="F145">
        <v>25.5911391772286</v>
      </c>
      <c r="G145">
        <v>1008.73607805137</v>
      </c>
      <c r="H145">
        <v>0.213048055972123</v>
      </c>
      <c r="I145">
        <v>0.159367498087833</v>
      </c>
      <c r="J145">
        <v>18.2851650640789</v>
      </c>
      <c r="K145">
        <v>3.19022664860969</v>
      </c>
    </row>
    <row r="146" spans="1:11">
      <c r="A146">
        <v>144</v>
      </c>
      <c r="B146">
        <v>34.2982467262572</v>
      </c>
      <c r="C146">
        <v>1302.75292850101</v>
      </c>
      <c r="D146">
        <v>0.523433695709444</v>
      </c>
      <c r="E146">
        <v>143.12415026644</v>
      </c>
      <c r="F146">
        <v>25.5831640684243</v>
      </c>
      <c r="G146">
        <v>1009.60419915468</v>
      </c>
      <c r="H146">
        <v>0.213077478522903</v>
      </c>
      <c r="I146">
        <v>0.159382219684884</v>
      </c>
      <c r="J146">
        <v>18.2810324130282</v>
      </c>
      <c r="K146">
        <v>3.19022664860969</v>
      </c>
    </row>
    <row r="147" spans="1:11">
      <c r="A147">
        <v>145</v>
      </c>
      <c r="B147">
        <v>34.3022984910972</v>
      </c>
      <c r="C147">
        <v>1302.71462393316</v>
      </c>
      <c r="D147">
        <v>0.523431898084018</v>
      </c>
      <c r="E147">
        <v>143.122530739035</v>
      </c>
      <c r="F147">
        <v>25.583777618709</v>
      </c>
      <c r="G147">
        <v>1009.83840456136</v>
      </c>
      <c r="H147">
        <v>0.213084433509485</v>
      </c>
      <c r="I147">
        <v>0.159385699716393</v>
      </c>
      <c r="J147">
        <v>18.2805917814299</v>
      </c>
      <c r="K147">
        <v>3.19022664860969</v>
      </c>
    </row>
    <row r="148" spans="1:11">
      <c r="A148">
        <v>146</v>
      </c>
      <c r="B148">
        <v>34.3063446402314</v>
      </c>
      <c r="C148">
        <v>1303.10420764681</v>
      </c>
      <c r="D148">
        <v>0.523523816412399</v>
      </c>
      <c r="E148">
        <v>143.155105458372</v>
      </c>
      <c r="F148">
        <v>25.576951139143</v>
      </c>
      <c r="G148">
        <v>1009.47162333494</v>
      </c>
      <c r="H148">
        <v>0.213081856841298</v>
      </c>
      <c r="I148">
        <v>0.159384410437561</v>
      </c>
      <c r="J148">
        <v>18.2820998349086</v>
      </c>
      <c r="K148">
        <v>3.19022664860969</v>
      </c>
    </row>
    <row r="149" spans="1:11">
      <c r="A149">
        <v>147</v>
      </c>
      <c r="B149">
        <v>34.3228583471595</v>
      </c>
      <c r="C149">
        <v>1304.11244992356</v>
      </c>
      <c r="D149">
        <v>0.523513768816223</v>
      </c>
      <c r="E149">
        <v>143.241342350807</v>
      </c>
      <c r="F149">
        <v>25.5569941324146</v>
      </c>
      <c r="G149">
        <v>1008.56614423676</v>
      </c>
      <c r="H149">
        <v>0.213106364367765</v>
      </c>
      <c r="I149">
        <v>0.159396673395408</v>
      </c>
      <c r="J149">
        <v>18.2854121659473</v>
      </c>
      <c r="K149">
        <v>3.19022664860969</v>
      </c>
    </row>
    <row r="150" spans="1:11">
      <c r="A150">
        <v>148</v>
      </c>
      <c r="B150">
        <v>34.2911719170303</v>
      </c>
      <c r="C150">
        <v>1302.99212204788</v>
      </c>
      <c r="D150">
        <v>0.523548286193311</v>
      </c>
      <c r="E150">
        <v>143.138774158451</v>
      </c>
      <c r="F150">
        <v>25.5790874333041</v>
      </c>
      <c r="G150">
        <v>1009.21939474282</v>
      </c>
      <c r="H150">
        <v>0.213060643543015</v>
      </c>
      <c r="I150">
        <v>0.159373796206711</v>
      </c>
      <c r="J150">
        <v>18.2829290548679</v>
      </c>
      <c r="K150">
        <v>3.19022664860969</v>
      </c>
    </row>
    <row r="151" spans="1:11">
      <c r="A151">
        <v>149</v>
      </c>
      <c r="B151">
        <v>34.3155995320043</v>
      </c>
      <c r="C151">
        <v>1303.0705666726</v>
      </c>
      <c r="D151">
        <v>0.523531487567368</v>
      </c>
      <c r="E151">
        <v>143.155592899814</v>
      </c>
      <c r="F151">
        <v>25.5778878509732</v>
      </c>
      <c r="G151">
        <v>1009.54320412476</v>
      </c>
      <c r="H151">
        <v>0.213075923587958</v>
      </c>
      <c r="I151">
        <v>0.159381441655083</v>
      </c>
      <c r="J151">
        <v>18.2814520797747</v>
      </c>
      <c r="K151">
        <v>3.19022664860969</v>
      </c>
    </row>
    <row r="152" spans="1:11">
      <c r="A152">
        <v>150</v>
      </c>
      <c r="B152">
        <v>34.2794765150645</v>
      </c>
      <c r="C152">
        <v>1301.8418683578</v>
      </c>
      <c r="D152">
        <v>0.523539765645199</v>
      </c>
      <c r="E152">
        <v>143.047044464553</v>
      </c>
      <c r="F152">
        <v>25.6017301988503</v>
      </c>
      <c r="G152">
        <v>1010.46221145494</v>
      </c>
      <c r="H152">
        <v>0.213051288246049</v>
      </c>
      <c r="I152">
        <v>0.159369115325791</v>
      </c>
      <c r="J152">
        <v>18.2779822684209</v>
      </c>
      <c r="K152">
        <v>3.19022664860969</v>
      </c>
    </row>
    <row r="153" spans="1:11">
      <c r="A153">
        <v>151</v>
      </c>
      <c r="B153">
        <v>34.3138099446241</v>
      </c>
      <c r="C153">
        <v>1303.12463494646</v>
      </c>
      <c r="D153">
        <v>0.523294664588169</v>
      </c>
      <c r="E153">
        <v>143.163240831278</v>
      </c>
      <c r="F153">
        <v>25.5770694195289</v>
      </c>
      <c r="G153">
        <v>1008.83250008278</v>
      </c>
      <c r="H153">
        <v>0.213085996283297</v>
      </c>
      <c r="I153">
        <v>0.159386481678807</v>
      </c>
      <c r="J153">
        <v>18.2810719248153</v>
      </c>
      <c r="K153">
        <v>3.19022664860969</v>
      </c>
    </row>
    <row r="154" spans="1:11">
      <c r="A154">
        <v>152</v>
      </c>
      <c r="B154">
        <v>34.234527670949</v>
      </c>
      <c r="C154">
        <v>1299.86867709306</v>
      </c>
      <c r="D154">
        <v>0.523660605763022</v>
      </c>
      <c r="E154">
        <v>142.874990480143</v>
      </c>
      <c r="F154">
        <v>25.6403829370343</v>
      </c>
      <c r="G154">
        <v>1012.39943211956</v>
      </c>
      <c r="H154">
        <v>0.213007628194763</v>
      </c>
      <c r="I154">
        <v>0.15934727111481</v>
      </c>
      <c r="J154">
        <v>18.2720485428454</v>
      </c>
      <c r="K154">
        <v>3.19022664860969</v>
      </c>
    </row>
    <row r="155" spans="1:11">
      <c r="A155">
        <v>153</v>
      </c>
      <c r="B155">
        <v>34.2820703159142</v>
      </c>
      <c r="C155">
        <v>1301.48679177562</v>
      </c>
      <c r="D155">
        <v>0.52355715544237</v>
      </c>
      <c r="E155">
        <v>143.01995672122</v>
      </c>
      <c r="F155">
        <v>25.6089898871265</v>
      </c>
      <c r="G155">
        <v>1010.81163303973</v>
      </c>
      <c r="H155">
        <v>0.213037774044207</v>
      </c>
      <c r="I155">
        <v>0.159362353675618</v>
      </c>
      <c r="J155">
        <v>18.2762934916205</v>
      </c>
      <c r="K155">
        <v>3.19022664860969</v>
      </c>
    </row>
    <row r="156" spans="1:11">
      <c r="A156">
        <v>154</v>
      </c>
      <c r="B156">
        <v>34.2976313183327</v>
      </c>
      <c r="C156">
        <v>1302.48351016016</v>
      </c>
      <c r="D156">
        <v>0.523577913521841</v>
      </c>
      <c r="E156">
        <v>143.106080992702</v>
      </c>
      <c r="F156">
        <v>25.5890617734194</v>
      </c>
      <c r="G156">
        <v>1010.0322346195</v>
      </c>
      <c r="H156">
        <v>0.213066601579137</v>
      </c>
      <c r="I156">
        <v>0.159376777318862</v>
      </c>
      <c r="J156">
        <v>18.2794313021039</v>
      </c>
      <c r="K156">
        <v>3.19022664860969</v>
      </c>
    </row>
    <row r="157" spans="1:11">
      <c r="A157">
        <v>155</v>
      </c>
      <c r="B157">
        <v>34.2619322910915</v>
      </c>
      <c r="C157">
        <v>1301.51278215431</v>
      </c>
      <c r="D157">
        <v>0.523529231327298</v>
      </c>
      <c r="E157">
        <v>143.012897688372</v>
      </c>
      <c r="F157">
        <v>25.6081330797065</v>
      </c>
      <c r="G157">
        <v>1010.47270022556</v>
      </c>
      <c r="H157">
        <v>0.21303380329293</v>
      </c>
      <c r="I157">
        <v>0.159360366990312</v>
      </c>
      <c r="J157">
        <v>18.2779204417375</v>
      </c>
      <c r="K157">
        <v>3.19022664860969</v>
      </c>
    </row>
    <row r="158" spans="1:11">
      <c r="A158">
        <v>156</v>
      </c>
      <c r="B158">
        <v>34.2574038333692</v>
      </c>
      <c r="C158">
        <v>1301.27313007947</v>
      </c>
      <c r="D158">
        <v>0.5235092871417</v>
      </c>
      <c r="E158">
        <v>142.99218159047</v>
      </c>
      <c r="F158">
        <v>25.6127146874305</v>
      </c>
      <c r="G158">
        <v>1010.64307371818</v>
      </c>
      <c r="H158">
        <v>0.213028960998574</v>
      </c>
      <c r="I158">
        <v>0.159357944262604</v>
      </c>
      <c r="J158">
        <v>18.2771518412068</v>
      </c>
      <c r="K158">
        <v>3.19022664860969</v>
      </c>
    </row>
    <row r="159" spans="1:11">
      <c r="A159">
        <v>157</v>
      </c>
      <c r="B159">
        <v>34.2605700998492</v>
      </c>
      <c r="C159">
        <v>1301.73292444602</v>
      </c>
      <c r="D159">
        <v>0.523487076390804</v>
      </c>
      <c r="E159">
        <v>143.029920934665</v>
      </c>
      <c r="F159">
        <v>25.6033643786714</v>
      </c>
      <c r="G159">
        <v>1010.12847791917</v>
      </c>
      <c r="H159">
        <v>0.213039721024726</v>
      </c>
      <c r="I159">
        <v>0.159363327812527</v>
      </c>
      <c r="J159">
        <v>18.278924477035</v>
      </c>
      <c r="K159">
        <v>3.19022664860969</v>
      </c>
    </row>
    <row r="160" spans="1:11">
      <c r="A160">
        <v>158</v>
      </c>
      <c r="B160">
        <v>34.2669983447457</v>
      </c>
      <c r="C160">
        <v>1301.70368873728</v>
      </c>
      <c r="D160">
        <v>0.523491950773939</v>
      </c>
      <c r="E160">
        <v>143.029463013057</v>
      </c>
      <c r="F160">
        <v>25.6042695360123</v>
      </c>
      <c r="G160">
        <v>1010.24948816013</v>
      </c>
      <c r="H160">
        <v>0.213038483749135</v>
      </c>
      <c r="I160">
        <v>0.159362708763454</v>
      </c>
      <c r="J160">
        <v>18.2784899076364</v>
      </c>
      <c r="K160">
        <v>3.19022664860969</v>
      </c>
    </row>
    <row r="161" spans="1:11">
      <c r="A161">
        <v>159</v>
      </c>
      <c r="B161">
        <v>34.21501400883</v>
      </c>
      <c r="C161">
        <v>1299.81726038742</v>
      </c>
      <c r="D161">
        <v>0.523528837403812</v>
      </c>
      <c r="E161">
        <v>142.859241299216</v>
      </c>
      <c r="F161">
        <v>25.6412155650929</v>
      </c>
      <c r="G161">
        <v>1011.76228809207</v>
      </c>
      <c r="H161">
        <v>0.212989988989028</v>
      </c>
      <c r="I161">
        <v>0.159338446201439</v>
      </c>
      <c r="J161">
        <v>18.2737517756573</v>
      </c>
      <c r="K161">
        <v>3.19022664860969</v>
      </c>
    </row>
    <row r="162" spans="1:11">
      <c r="A162">
        <v>160</v>
      </c>
      <c r="B162">
        <v>34.2175700355494</v>
      </c>
      <c r="C162">
        <v>1300.11004274596</v>
      </c>
      <c r="D162">
        <v>0.523495125079297</v>
      </c>
      <c r="E162">
        <v>142.883529874856</v>
      </c>
      <c r="F162">
        <v>25.635377485682</v>
      </c>
      <c r="G162">
        <v>1011.43586113371</v>
      </c>
      <c r="H162">
        <v>0.212999638152473</v>
      </c>
      <c r="I162">
        <v>0.159343273658172</v>
      </c>
      <c r="J162">
        <v>18.2748260318732</v>
      </c>
      <c r="K162">
        <v>3.19022664860969</v>
      </c>
    </row>
    <row r="163" spans="1:11">
      <c r="A163">
        <v>161</v>
      </c>
      <c r="B163">
        <v>34.214882342929</v>
      </c>
      <c r="C163">
        <v>1299.64338886115</v>
      </c>
      <c r="D163">
        <v>0.523429944968462</v>
      </c>
      <c r="E163">
        <v>142.845583644141</v>
      </c>
      <c r="F163">
        <v>25.6449562983233</v>
      </c>
      <c r="G163">
        <v>1011.61523645557</v>
      </c>
      <c r="H163">
        <v>0.21298290704621</v>
      </c>
      <c r="I163">
        <v>0.159334903166031</v>
      </c>
      <c r="J163">
        <v>18.2729653294031</v>
      </c>
      <c r="K163">
        <v>3.19022664860969</v>
      </c>
    </row>
    <row r="164" spans="1:11">
      <c r="A164">
        <v>162</v>
      </c>
      <c r="B164">
        <v>34.2362764671381</v>
      </c>
      <c r="C164">
        <v>1300.36864810897</v>
      </c>
      <c r="D164">
        <v>0.523493627040022</v>
      </c>
      <c r="E164">
        <v>142.913335446718</v>
      </c>
      <c r="F164">
        <v>25.6305346271694</v>
      </c>
      <c r="G164">
        <v>1011.11301636558</v>
      </c>
      <c r="H164">
        <v>0.212997218245174</v>
      </c>
      <c r="I164">
        <v>0.159342062976695</v>
      </c>
      <c r="J164">
        <v>18.2744653019338</v>
      </c>
      <c r="K164">
        <v>3.19022664860969</v>
      </c>
    </row>
    <row r="165" spans="1:11">
      <c r="A165">
        <v>163</v>
      </c>
      <c r="B165">
        <v>34.2179984855746</v>
      </c>
      <c r="C165">
        <v>1299.54174527678</v>
      </c>
      <c r="D165">
        <v>0.523433103323554</v>
      </c>
      <c r="E165">
        <v>142.839570533885</v>
      </c>
      <c r="F165">
        <v>25.6469528606374</v>
      </c>
      <c r="G165">
        <v>1011.81405597375</v>
      </c>
      <c r="H165">
        <v>0.212984937361011</v>
      </c>
      <c r="I165">
        <v>0.159335918911167</v>
      </c>
      <c r="J165">
        <v>18.2721712708586</v>
      </c>
      <c r="K165">
        <v>3.19022664860969</v>
      </c>
    </row>
    <row r="166" spans="1:11">
      <c r="A166">
        <v>164</v>
      </c>
      <c r="B166">
        <v>34.1900223822613</v>
      </c>
      <c r="C166">
        <v>1298.91940045996</v>
      </c>
      <c r="D166">
        <v>0.523399319456861</v>
      </c>
      <c r="E166">
        <v>142.776970824526</v>
      </c>
      <c r="F166">
        <v>25.6593839437683</v>
      </c>
      <c r="G166">
        <v>1011.95421532638</v>
      </c>
      <c r="H166">
        <v>0.212957744321831</v>
      </c>
      <c r="I166">
        <v>0.159322314785973</v>
      </c>
      <c r="J166">
        <v>18.2716967960578</v>
      </c>
      <c r="K166">
        <v>3.19022664860969</v>
      </c>
    </row>
    <row r="167" spans="1:11">
      <c r="A167">
        <v>165</v>
      </c>
      <c r="B167">
        <v>34.2159337732231</v>
      </c>
      <c r="C167">
        <v>1299.66555891878</v>
      </c>
      <c r="D167">
        <v>0.523397420031797</v>
      </c>
      <c r="E167">
        <v>142.847117296315</v>
      </c>
      <c r="F167">
        <v>25.6445437490884</v>
      </c>
      <c r="G167">
        <v>1011.5017694986</v>
      </c>
      <c r="H167">
        <v>0.212981357380645</v>
      </c>
      <c r="I167">
        <v>0.15933412788681</v>
      </c>
      <c r="J167">
        <v>18.2730912732997</v>
      </c>
      <c r="K167">
        <v>3.19022664860969</v>
      </c>
    </row>
    <row r="168" spans="1:11">
      <c r="A168">
        <v>166</v>
      </c>
      <c r="B168">
        <v>34.2103758779673</v>
      </c>
      <c r="C168">
        <v>1299.42030680888</v>
      </c>
      <c r="D168">
        <v>0.523439284501685</v>
      </c>
      <c r="E168">
        <v>142.826015016286</v>
      </c>
      <c r="F168">
        <v>25.6494236385741</v>
      </c>
      <c r="G168">
        <v>1011.8249208628</v>
      </c>
      <c r="H168">
        <v>0.212977091594111</v>
      </c>
      <c r="I168">
        <v>0.159331993774277</v>
      </c>
      <c r="J168">
        <v>18.2723132383006</v>
      </c>
      <c r="K168">
        <v>3.19022664860969</v>
      </c>
    </row>
    <row r="169" spans="1:11">
      <c r="A169">
        <v>167</v>
      </c>
      <c r="B169">
        <v>34.232955297636</v>
      </c>
      <c r="C169">
        <v>1300.29742423192</v>
      </c>
      <c r="D169">
        <v>0.523425237817524</v>
      </c>
      <c r="E169">
        <v>142.904752408896</v>
      </c>
      <c r="F169">
        <v>25.6322309066494</v>
      </c>
      <c r="G169">
        <v>1011.08654461569</v>
      </c>
      <c r="H169">
        <v>0.212998705036066</v>
      </c>
      <c r="I169">
        <v>0.159342806818779</v>
      </c>
      <c r="J169">
        <v>18.2745956649125</v>
      </c>
      <c r="K169">
        <v>3.19022664860969</v>
      </c>
    </row>
    <row r="170" spans="1:11">
      <c r="A170">
        <v>168</v>
      </c>
      <c r="B170">
        <v>34.2340936972436</v>
      </c>
      <c r="C170">
        <v>1300.40803322468</v>
      </c>
      <c r="D170">
        <v>0.523397768501773</v>
      </c>
      <c r="E170">
        <v>142.914023168219</v>
      </c>
      <c r="F170">
        <v>25.6300604836071</v>
      </c>
      <c r="G170">
        <v>1010.92104172455</v>
      </c>
      <c r="H170">
        <v>0.213002182700919</v>
      </c>
      <c r="I170">
        <v>0.159344546702624</v>
      </c>
      <c r="J170">
        <v>18.2749830113784</v>
      </c>
      <c r="K170">
        <v>3.19022664860969</v>
      </c>
    </row>
    <row r="171" spans="1:11">
      <c r="A171">
        <v>169</v>
      </c>
      <c r="B171">
        <v>34.2373459372846</v>
      </c>
      <c r="C171">
        <v>1300.71560690902</v>
      </c>
      <c r="D171">
        <v>0.523446352503743</v>
      </c>
      <c r="E171">
        <v>142.939412616167</v>
      </c>
      <c r="F171">
        <v>25.6238192845879</v>
      </c>
      <c r="G171">
        <v>1010.76380204042</v>
      </c>
      <c r="H171">
        <v>0.213009110567796</v>
      </c>
      <c r="I171">
        <v>0.159348012758639</v>
      </c>
      <c r="J171">
        <v>18.2761626981098</v>
      </c>
      <c r="K171">
        <v>3.19022664860969</v>
      </c>
    </row>
    <row r="172" spans="1:11">
      <c r="A172">
        <v>170</v>
      </c>
      <c r="B172">
        <v>34.2310806362167</v>
      </c>
      <c r="C172">
        <v>1300.49397388427</v>
      </c>
      <c r="D172">
        <v>0.523429715035208</v>
      </c>
      <c r="E172">
        <v>142.918914780373</v>
      </c>
      <c r="F172">
        <v>25.6282212967424</v>
      </c>
      <c r="G172">
        <v>1010.91789400559</v>
      </c>
      <c r="H172">
        <v>0.213004417144101</v>
      </c>
      <c r="I172">
        <v>0.15934566460473</v>
      </c>
      <c r="J172">
        <v>18.2756741293759</v>
      </c>
      <c r="K172">
        <v>3.19022664860969</v>
      </c>
    </row>
    <row r="173" spans="1:11">
      <c r="A173">
        <v>171</v>
      </c>
      <c r="B173">
        <v>34.2365204418967</v>
      </c>
      <c r="C173">
        <v>1300.79128565835</v>
      </c>
      <c r="D173">
        <v>0.523440945382931</v>
      </c>
      <c r="E173">
        <v>142.944969826892</v>
      </c>
      <c r="F173">
        <v>25.6223196645313</v>
      </c>
      <c r="G173">
        <v>1010.60359818223</v>
      </c>
      <c r="H173">
        <v>0.213007563053924</v>
      </c>
      <c r="I173">
        <v>0.159347238524334</v>
      </c>
      <c r="J173">
        <v>18.2765779643422</v>
      </c>
      <c r="K173">
        <v>3.19022664860969</v>
      </c>
    </row>
    <row r="174" spans="1:11">
      <c r="A174">
        <v>172</v>
      </c>
      <c r="B174">
        <v>34.2431831222548</v>
      </c>
      <c r="C174">
        <v>1301.00402854557</v>
      </c>
      <c r="D174">
        <v>0.523441952216222</v>
      </c>
      <c r="E174">
        <v>142.964892941652</v>
      </c>
      <c r="F174">
        <v>25.6180860533126</v>
      </c>
      <c r="G174">
        <v>1010.46148428482</v>
      </c>
      <c r="H174">
        <v>0.21301417958766</v>
      </c>
      <c r="I174">
        <v>0.159350548845284</v>
      </c>
      <c r="J174">
        <v>18.2769906075195</v>
      </c>
      <c r="K174">
        <v>3.19022664860969</v>
      </c>
    </row>
    <row r="175" spans="1:11">
      <c r="A175">
        <v>173</v>
      </c>
      <c r="B175">
        <v>34.2374359708893</v>
      </c>
      <c r="C175">
        <v>1300.8295697526</v>
      </c>
      <c r="D175">
        <v>0.523431805351312</v>
      </c>
      <c r="E175">
        <v>142.948229728291</v>
      </c>
      <c r="F175">
        <v>25.6215619895692</v>
      </c>
      <c r="G175">
        <v>1010.54546804773</v>
      </c>
      <c r="H175">
        <v>0.213008052653371</v>
      </c>
      <c r="I175">
        <v>0.159347483474885</v>
      </c>
      <c r="J175">
        <v>18.2767042762431</v>
      </c>
      <c r="K175">
        <v>3.19022664860969</v>
      </c>
    </row>
    <row r="176" spans="1:11">
      <c r="A176">
        <v>174</v>
      </c>
      <c r="B176">
        <v>34.2412689933968</v>
      </c>
      <c r="C176">
        <v>1300.97345969604</v>
      </c>
      <c r="D176">
        <v>0.523462207633323</v>
      </c>
      <c r="E176">
        <v>142.961331489702</v>
      </c>
      <c r="F176">
        <v>25.6187726096852</v>
      </c>
      <c r="G176">
        <v>1010.48126918347</v>
      </c>
      <c r="H176">
        <v>0.21301015864409</v>
      </c>
      <c r="I176">
        <v>0.15934853712115</v>
      </c>
      <c r="J176">
        <v>18.2770662444311</v>
      </c>
      <c r="K176">
        <v>3.19022664860969</v>
      </c>
    </row>
    <row r="177" spans="1:11">
      <c r="A177">
        <v>175</v>
      </c>
      <c r="B177">
        <v>34.2334970951538</v>
      </c>
      <c r="C177">
        <v>1300.65317637218</v>
      </c>
      <c r="D177">
        <v>0.523452945093832</v>
      </c>
      <c r="E177">
        <v>142.932779220032</v>
      </c>
      <c r="F177">
        <v>25.6250118094832</v>
      </c>
      <c r="G177">
        <v>1010.74661951999</v>
      </c>
      <c r="H177">
        <v>0.21300389525438</v>
      </c>
      <c r="I177">
        <v>0.159345403500577</v>
      </c>
      <c r="J177">
        <v>18.2761879886598</v>
      </c>
      <c r="K177">
        <v>3.19022664860969</v>
      </c>
    </row>
    <row r="178" spans="1:11">
      <c r="A178">
        <v>176</v>
      </c>
      <c r="B178">
        <v>34.2276400236334</v>
      </c>
      <c r="C178">
        <v>1300.5039667593</v>
      </c>
      <c r="D178">
        <v>0.523444410075653</v>
      </c>
      <c r="E178">
        <v>142.918652206993</v>
      </c>
      <c r="F178">
        <v>25.6278593944676</v>
      </c>
      <c r="G178">
        <v>1010.82566215288</v>
      </c>
      <c r="H178">
        <v>0.213000455058725</v>
      </c>
      <c r="I178">
        <v>0.159343682358025</v>
      </c>
      <c r="J178">
        <v>18.2759176439895</v>
      </c>
      <c r="K178">
        <v>3.19022664860969</v>
      </c>
    </row>
    <row r="179" spans="1:11">
      <c r="A179">
        <v>177</v>
      </c>
      <c r="B179">
        <v>34.2250403452242</v>
      </c>
      <c r="C179">
        <v>1300.28794503546</v>
      </c>
      <c r="D179">
        <v>0.523434022846093</v>
      </c>
      <c r="E179">
        <v>142.900638909041</v>
      </c>
      <c r="F179">
        <v>25.6321892402837</v>
      </c>
      <c r="G179">
        <v>1010.98862359703</v>
      </c>
      <c r="H179">
        <v>0.212995009504146</v>
      </c>
      <c r="I179">
        <v>0.159340957945843</v>
      </c>
      <c r="J179">
        <v>18.2751266469892</v>
      </c>
      <c r="K179">
        <v>3.19022664860969</v>
      </c>
    </row>
    <row r="180" spans="1:11">
      <c r="A180">
        <v>178</v>
      </c>
      <c r="B180">
        <v>34.2231156501823</v>
      </c>
      <c r="C180">
        <v>1300.24329969586</v>
      </c>
      <c r="D180">
        <v>0.523428185876967</v>
      </c>
      <c r="E180">
        <v>142.896186302337</v>
      </c>
      <c r="F180">
        <v>25.6330771376317</v>
      </c>
      <c r="G180">
        <v>1010.9956270884</v>
      </c>
      <c r="H180">
        <v>0.212993357520324</v>
      </c>
      <c r="I180">
        <v>0.159340131462526</v>
      </c>
      <c r="J180">
        <v>18.2750839726309</v>
      </c>
      <c r="K180">
        <v>3.19022664860969</v>
      </c>
    </row>
    <row r="181" spans="1:11">
      <c r="A181">
        <v>179</v>
      </c>
      <c r="B181">
        <v>34.2184567769143</v>
      </c>
      <c r="C181">
        <v>1300.00887289974</v>
      </c>
      <c r="D181">
        <v>0.523421950279678</v>
      </c>
      <c r="E181">
        <v>142.875737905769</v>
      </c>
      <c r="F181">
        <v>25.6376879066165</v>
      </c>
      <c r="G181">
        <v>1011.22128102547</v>
      </c>
      <c r="H181">
        <v>0.212989946182214</v>
      </c>
      <c r="I181">
        <v>0.15933842478544</v>
      </c>
      <c r="J181">
        <v>18.2743618385353</v>
      </c>
      <c r="K181">
        <v>3.19022664860969</v>
      </c>
    </row>
    <row r="182" spans="1:11">
      <c r="A182">
        <v>180</v>
      </c>
      <c r="B182">
        <v>34.2242306395477</v>
      </c>
      <c r="C182">
        <v>1300.23216073692</v>
      </c>
      <c r="D182">
        <v>0.523448196499454</v>
      </c>
      <c r="E182">
        <v>142.896161453532</v>
      </c>
      <c r="F182">
        <v>25.6332571204841</v>
      </c>
      <c r="G182">
        <v>1011.05153914935</v>
      </c>
      <c r="H182">
        <v>0.212992777462614</v>
      </c>
      <c r="I182">
        <v>0.159339841261628</v>
      </c>
      <c r="J182">
        <v>18.2749041061279</v>
      </c>
      <c r="K182">
        <v>3.19022664860969</v>
      </c>
    </row>
    <row r="183" spans="1:11">
      <c r="A183">
        <v>181</v>
      </c>
      <c r="B183">
        <v>34.2278338550309</v>
      </c>
      <c r="C183">
        <v>1300.37122377828</v>
      </c>
      <c r="D183">
        <v>0.523434509567341</v>
      </c>
      <c r="E183">
        <v>142.908580120831</v>
      </c>
      <c r="F183">
        <v>25.630519483963</v>
      </c>
      <c r="G183">
        <v>1010.93634229362</v>
      </c>
      <c r="H183">
        <v>0.212997799822367</v>
      </c>
      <c r="I183">
        <v>0.159342353939795</v>
      </c>
      <c r="J183">
        <v>18.2752643072963</v>
      </c>
      <c r="K183">
        <v>3.19022664860969</v>
      </c>
    </row>
    <row r="184" spans="1:11">
      <c r="A184">
        <v>182</v>
      </c>
      <c r="B184">
        <v>34.2249570078231</v>
      </c>
      <c r="C184">
        <v>1300.28248783944</v>
      </c>
      <c r="D184">
        <v>0.523431760954497</v>
      </c>
      <c r="E184">
        <v>142.900101077416</v>
      </c>
      <c r="F184">
        <v>25.6322902709548</v>
      </c>
      <c r="G184">
        <v>1010.98557179932</v>
      </c>
      <c r="H184">
        <v>0.212994616651762</v>
      </c>
      <c r="I184">
        <v>0.159340761402599</v>
      </c>
      <c r="J184">
        <v>18.27511980086</v>
      </c>
      <c r="K184">
        <v>3.19022664860969</v>
      </c>
    </row>
    <row r="185" spans="1:11">
      <c r="A185">
        <v>183</v>
      </c>
      <c r="B185">
        <v>34.2276837002937</v>
      </c>
      <c r="C185">
        <v>1300.40685381685</v>
      </c>
      <c r="D185">
        <v>0.523416887155123</v>
      </c>
      <c r="E185">
        <v>142.911056318519</v>
      </c>
      <c r="F185">
        <v>25.629858508026</v>
      </c>
      <c r="G185">
        <v>1010.84515280253</v>
      </c>
      <c r="H185">
        <v>0.212997820007195</v>
      </c>
      <c r="I185">
        <v>0.15934236403827</v>
      </c>
      <c r="J185">
        <v>18.2754736557148</v>
      </c>
      <c r="K185">
        <v>3.19022664860969</v>
      </c>
    </row>
    <row r="186" spans="1:11">
      <c r="A186">
        <v>184</v>
      </c>
      <c r="B186">
        <v>34.2280235294317</v>
      </c>
      <c r="C186">
        <v>1300.38420620481</v>
      </c>
      <c r="D186">
        <v>0.523416004102971</v>
      </c>
      <c r="E186">
        <v>142.909421581819</v>
      </c>
      <c r="F186">
        <v>25.6303338946137</v>
      </c>
      <c r="G186">
        <v>1010.86730609222</v>
      </c>
      <c r="H186">
        <v>0.212997200805652</v>
      </c>
      <c r="I186">
        <v>0.159342054251706</v>
      </c>
      <c r="J186">
        <v>18.2753491731032</v>
      </c>
      <c r="K186">
        <v>3.19022664860969</v>
      </c>
    </row>
    <row r="187" spans="1:11">
      <c r="A187">
        <v>185</v>
      </c>
      <c r="B187">
        <v>34.2314847817757</v>
      </c>
      <c r="C187">
        <v>1300.55295259416</v>
      </c>
      <c r="D187">
        <v>0.523423708157225</v>
      </c>
      <c r="E187">
        <v>142.924149733775</v>
      </c>
      <c r="F187">
        <v>25.6269843779786</v>
      </c>
      <c r="G187">
        <v>1010.75058961864</v>
      </c>
      <c r="H187">
        <v>0.213001516174055</v>
      </c>
      <c r="I187">
        <v>0.159344213236949</v>
      </c>
      <c r="J187">
        <v>18.2758586034355</v>
      </c>
      <c r="K187">
        <v>3.19022664860969</v>
      </c>
    </row>
    <row r="188" spans="1:11">
      <c r="A188">
        <v>186</v>
      </c>
      <c r="B188">
        <v>34.2287690629765</v>
      </c>
      <c r="C188">
        <v>1300.45107543545</v>
      </c>
      <c r="D188">
        <v>0.523420806563258</v>
      </c>
      <c r="E188">
        <v>142.915053466112</v>
      </c>
      <c r="F188">
        <v>25.6289838363739</v>
      </c>
      <c r="G188">
        <v>1010.80962286503</v>
      </c>
      <c r="H188">
        <v>0.212998445581255</v>
      </c>
      <c r="I188">
        <v>0.159342677013308</v>
      </c>
      <c r="J188">
        <v>18.2755880189163</v>
      </c>
      <c r="K188">
        <v>3.19022664860969</v>
      </c>
    </row>
    <row r="189" spans="1:11">
      <c r="A189">
        <v>187</v>
      </c>
      <c r="B189">
        <v>34.2253138678944</v>
      </c>
      <c r="C189">
        <v>1300.30908541166</v>
      </c>
      <c r="D189">
        <v>0.523414535214261</v>
      </c>
      <c r="E189">
        <v>142.902337743087</v>
      </c>
      <c r="F189">
        <v>25.6317667978658</v>
      </c>
      <c r="G189">
        <v>1010.93009884979</v>
      </c>
      <c r="H189">
        <v>0.212996039278421</v>
      </c>
      <c r="I189">
        <v>0.159341473140375</v>
      </c>
      <c r="J189">
        <v>18.275205582311</v>
      </c>
      <c r="K189">
        <v>3.19022664860969</v>
      </c>
    </row>
    <row r="190" spans="1:11">
      <c r="A190">
        <v>188</v>
      </c>
      <c r="B190">
        <v>34.2222077654175</v>
      </c>
      <c r="C190">
        <v>1300.22326538694</v>
      </c>
      <c r="D190">
        <v>0.523403270772603</v>
      </c>
      <c r="E190">
        <v>142.894062554829</v>
      </c>
      <c r="F190">
        <v>25.633449163336</v>
      </c>
      <c r="G190">
        <v>1010.97410150861</v>
      </c>
      <c r="H190">
        <v>0.212994281544886</v>
      </c>
      <c r="I190">
        <v>0.159340593749409</v>
      </c>
      <c r="J190">
        <v>18.2750697047046</v>
      </c>
      <c r="K190">
        <v>3.19022664860969</v>
      </c>
    </row>
    <row r="191" spans="1:11">
      <c r="A191">
        <v>189</v>
      </c>
      <c r="B191">
        <v>34.2271828408899</v>
      </c>
      <c r="C191">
        <v>1300.38326899027</v>
      </c>
      <c r="D191">
        <v>0.523416917656626</v>
      </c>
      <c r="E191">
        <v>142.908961843535</v>
      </c>
      <c r="F191">
        <v>25.6303070181691</v>
      </c>
      <c r="G191">
        <v>1010.88076948841</v>
      </c>
      <c r="H191">
        <v>0.212998036190262</v>
      </c>
      <c r="I191">
        <v>0.15934247219474</v>
      </c>
      <c r="J191">
        <v>18.2754042663087</v>
      </c>
      <c r="K191">
        <v>3.19022664860969</v>
      </c>
    </row>
    <row r="192" spans="1:11">
      <c r="A192">
        <v>190</v>
      </c>
      <c r="B192">
        <v>34.2275711974681</v>
      </c>
      <c r="C192">
        <v>1300.34604945887</v>
      </c>
      <c r="D192">
        <v>0.523425087120426</v>
      </c>
      <c r="E192">
        <v>142.906213627133</v>
      </c>
      <c r="F192">
        <v>25.631052125839</v>
      </c>
      <c r="G192">
        <v>1010.94581386432</v>
      </c>
      <c r="H192">
        <v>0.212997248348557</v>
      </c>
      <c r="I192">
        <v>0.159342078037413</v>
      </c>
      <c r="J192">
        <v>18.2752110946073</v>
      </c>
      <c r="K192">
        <v>3.19022664860969</v>
      </c>
    </row>
    <row r="193" spans="1:11">
      <c r="A193">
        <v>191</v>
      </c>
      <c r="B193">
        <v>34.2284669948009</v>
      </c>
      <c r="C193">
        <v>1300.42077666689</v>
      </c>
      <c r="D193">
        <v>0.523416718399634</v>
      </c>
      <c r="E193">
        <v>142.9125519528</v>
      </c>
      <c r="F193">
        <v>25.6295523102552</v>
      </c>
      <c r="G193">
        <v>1010.85838426863</v>
      </c>
      <c r="H193">
        <v>0.212999406471235</v>
      </c>
      <c r="I193">
        <v>0.159343157747674</v>
      </c>
      <c r="J193">
        <v>18.2754633285295</v>
      </c>
      <c r="K193">
        <v>3.19022664860969</v>
      </c>
    </row>
    <row r="194" spans="1:11">
      <c r="A194">
        <v>192</v>
      </c>
      <c r="B194">
        <v>34.2278137538908</v>
      </c>
      <c r="C194">
        <v>1300.39497373</v>
      </c>
      <c r="D194">
        <v>0.523420108001437</v>
      </c>
      <c r="E194">
        <v>142.910250874722</v>
      </c>
      <c r="F194">
        <v>25.6300561756399</v>
      </c>
      <c r="G194">
        <v>1010.88881693147</v>
      </c>
      <c r="H194">
        <v>0.212998830298129</v>
      </c>
      <c r="I194">
        <v>0.159342869487518</v>
      </c>
      <c r="J194">
        <v>18.2753943963657</v>
      </c>
      <c r="K194">
        <v>3.19022664860969</v>
      </c>
    </row>
    <row r="195" spans="1:11">
      <c r="A195">
        <v>193</v>
      </c>
      <c r="B195">
        <v>34.2283346393844</v>
      </c>
      <c r="C195">
        <v>1300.41763061347</v>
      </c>
      <c r="D195">
        <v>0.523419135351862</v>
      </c>
      <c r="E195">
        <v>142.91232524843</v>
      </c>
      <c r="F195">
        <v>25.6296175107866</v>
      </c>
      <c r="G195">
        <v>1010.87243604681</v>
      </c>
      <c r="H195">
        <v>0.212999795899353</v>
      </c>
      <c r="I195">
        <v>0.159343352579215</v>
      </c>
      <c r="J195">
        <v>18.275445584582</v>
      </c>
      <c r="K195">
        <v>3.19022664860969</v>
      </c>
    </row>
    <row r="196" spans="1:11">
      <c r="A196">
        <v>194</v>
      </c>
      <c r="B196">
        <v>34.2276604740695</v>
      </c>
      <c r="C196">
        <v>1300.40249185077</v>
      </c>
      <c r="D196">
        <v>0.523421146365244</v>
      </c>
      <c r="E196">
        <v>142.910788074612</v>
      </c>
      <c r="F196">
        <v>25.6298937447629</v>
      </c>
      <c r="G196">
        <v>1010.88208510638</v>
      </c>
      <c r="H196">
        <v>0.212999000299571</v>
      </c>
      <c r="I196">
        <v>0.159342954539434</v>
      </c>
      <c r="J196">
        <v>18.2754370704386</v>
      </c>
      <c r="K196">
        <v>3.19022664860969</v>
      </c>
    </row>
    <row r="197" spans="1:11">
      <c r="A197">
        <v>195</v>
      </c>
      <c r="B197">
        <v>34.2294793368062</v>
      </c>
      <c r="C197">
        <v>1300.45815247549</v>
      </c>
      <c r="D197">
        <v>0.523423817298741</v>
      </c>
      <c r="E197">
        <v>142.91594902682</v>
      </c>
      <c r="F197">
        <v>25.6288123947127</v>
      </c>
      <c r="G197">
        <v>1010.84338800109</v>
      </c>
      <c r="H197">
        <v>0.213000116305721</v>
      </c>
      <c r="I197">
        <v>0.159343512879147</v>
      </c>
      <c r="J197">
        <v>18.2755567884771</v>
      </c>
      <c r="K197">
        <v>3.19022664860969</v>
      </c>
    </row>
    <row r="198" spans="1:11">
      <c r="A198">
        <v>196</v>
      </c>
      <c r="B198">
        <v>34.2274489571831</v>
      </c>
      <c r="C198">
        <v>1300.39466575908</v>
      </c>
      <c r="D198">
        <v>0.52341729963039</v>
      </c>
      <c r="E198">
        <v>142.910038031843</v>
      </c>
      <c r="F198">
        <v>25.6300591761538</v>
      </c>
      <c r="G198">
        <v>1010.88051946436</v>
      </c>
      <c r="H198">
        <v>0.212998870112232</v>
      </c>
      <c r="I198">
        <v>0.159342889406557</v>
      </c>
      <c r="J198">
        <v>18.2754228718263</v>
      </c>
      <c r="K198">
        <v>3.19022664860969</v>
      </c>
    </row>
    <row r="199" spans="1:11">
      <c r="A199">
        <v>197</v>
      </c>
      <c r="B199">
        <v>34.227548168722</v>
      </c>
      <c r="C199">
        <v>1300.36246544247</v>
      </c>
      <c r="D199">
        <v>0.523421718924011</v>
      </c>
      <c r="E199">
        <v>142.907528831258</v>
      </c>
      <c r="F199">
        <v>25.6307002282626</v>
      </c>
      <c r="G199">
        <v>1010.92912679901</v>
      </c>
      <c r="H199">
        <v>0.212998208162062</v>
      </c>
      <c r="I199">
        <v>0.159342558232322</v>
      </c>
      <c r="J199">
        <v>18.275276236299</v>
      </c>
      <c r="K199">
        <v>3.19022664860969</v>
      </c>
    </row>
    <row r="200" spans="1:11">
      <c r="A200">
        <v>198</v>
      </c>
      <c r="B200">
        <v>34.2267792655259</v>
      </c>
      <c r="C200">
        <v>1300.32366666483</v>
      </c>
      <c r="D200">
        <v>0.523421597664672</v>
      </c>
      <c r="E200">
        <v>142.90415386011</v>
      </c>
      <c r="F200">
        <v>25.631464942444</v>
      </c>
      <c r="G200">
        <v>1010.96005418568</v>
      </c>
      <c r="H200">
        <v>0.212997180254729</v>
      </c>
      <c r="I200">
        <v>0.159342043970083</v>
      </c>
      <c r="J200">
        <v>18.2751576929857</v>
      </c>
      <c r="K200">
        <v>3.19022664860969</v>
      </c>
    </row>
    <row r="201" spans="1:11">
      <c r="A201">
        <v>199</v>
      </c>
      <c r="B201">
        <v>34.2278951411711</v>
      </c>
      <c r="C201">
        <v>1300.37327591485</v>
      </c>
      <c r="D201">
        <v>0.523421563577585</v>
      </c>
      <c r="E201">
        <v>142.90855431092</v>
      </c>
      <c r="F201">
        <v>25.6304842609837</v>
      </c>
      <c r="G201">
        <v>1010.92231281141</v>
      </c>
      <c r="H201">
        <v>0.212998611663987</v>
      </c>
      <c r="I201">
        <v>0.159342760104639</v>
      </c>
      <c r="J201">
        <v>18.2752947896235</v>
      </c>
      <c r="K201">
        <v>3.19022664860969</v>
      </c>
    </row>
    <row r="202" spans="1:11">
      <c r="A202">
        <v>200</v>
      </c>
      <c r="B202">
        <v>34.2276661886508</v>
      </c>
      <c r="C202">
        <v>1300.36164249405</v>
      </c>
      <c r="D202">
        <v>0.523422607614222</v>
      </c>
      <c r="E202">
        <v>142.907519887222</v>
      </c>
      <c r="F202">
        <v>25.6307283712898</v>
      </c>
      <c r="G202">
        <v>1010.93442789348</v>
      </c>
      <c r="H202">
        <v>0.212998266628199</v>
      </c>
      <c r="I202">
        <v>0.159342587482967</v>
      </c>
      <c r="J202">
        <v>18.2752635736469</v>
      </c>
      <c r="K202">
        <v>3.19022664860969</v>
      </c>
    </row>
    <row r="203" spans="1:11">
      <c r="A203">
        <v>201</v>
      </c>
      <c r="B203">
        <v>34.2279724055209</v>
      </c>
      <c r="C203">
        <v>1300.37624482543</v>
      </c>
      <c r="D203">
        <v>0.523422112421196</v>
      </c>
      <c r="E203">
        <v>142.908795089368</v>
      </c>
      <c r="F203">
        <v>25.6304317652215</v>
      </c>
      <c r="G203">
        <v>1010.91870518858</v>
      </c>
      <c r="H203">
        <v>0.212998488828302</v>
      </c>
      <c r="I203">
        <v>0.15934269864984</v>
      </c>
      <c r="J203">
        <v>18.2753076564555</v>
      </c>
      <c r="K203">
        <v>3.19022664860969</v>
      </c>
    </row>
    <row r="204" spans="1:11">
      <c r="A204">
        <v>202</v>
      </c>
      <c r="B204">
        <v>34.228550220678</v>
      </c>
      <c r="C204">
        <v>1300.40319888633</v>
      </c>
      <c r="D204">
        <v>0.523425859945977</v>
      </c>
      <c r="E204">
        <v>142.911171991985</v>
      </c>
      <c r="F204">
        <v>25.6298940743558</v>
      </c>
      <c r="G204">
        <v>1010.90393121793</v>
      </c>
      <c r="H204">
        <v>0.212999036654787</v>
      </c>
      <c r="I204">
        <v>0.159342972727993</v>
      </c>
      <c r="J204">
        <v>18.2753864833669</v>
      </c>
      <c r="K204">
        <v>3.19022664860969</v>
      </c>
    </row>
    <row r="205" spans="1:11">
      <c r="A205">
        <v>203</v>
      </c>
      <c r="B205">
        <v>34.2276069738648</v>
      </c>
      <c r="C205">
        <v>1300.36648564171</v>
      </c>
      <c r="D205">
        <v>0.52342244994738</v>
      </c>
      <c r="E205">
        <v>142.907863311104</v>
      </c>
      <c r="F205">
        <v>25.6306213487892</v>
      </c>
      <c r="G205">
        <v>1010.92734479101</v>
      </c>
      <c r="H205">
        <v>0.212998286389234</v>
      </c>
      <c r="I205">
        <v>0.159342597369425</v>
      </c>
      <c r="J205">
        <v>18.2752912978466</v>
      </c>
      <c r="K205">
        <v>3.19022664860969</v>
      </c>
    </row>
    <row r="206" spans="1:11">
      <c r="A206">
        <v>204</v>
      </c>
      <c r="B206">
        <v>34.2285676219167</v>
      </c>
      <c r="C206">
        <v>1300.40578638971</v>
      </c>
      <c r="D206">
        <v>0.523419055117874</v>
      </c>
      <c r="E206">
        <v>142.911334192216</v>
      </c>
      <c r="F206">
        <v>25.6298556237715</v>
      </c>
      <c r="G206">
        <v>1010.88600255952</v>
      </c>
      <c r="H206">
        <v>0.212999159707753</v>
      </c>
      <c r="I206">
        <v>0.15934303429155</v>
      </c>
      <c r="J206">
        <v>18.2754022651067</v>
      </c>
      <c r="K206">
        <v>3.19022664860969</v>
      </c>
    </row>
    <row r="207" spans="1:11">
      <c r="A207">
        <v>205</v>
      </c>
      <c r="B207">
        <v>34.228107089407</v>
      </c>
      <c r="C207">
        <v>1300.37742397181</v>
      </c>
      <c r="D207">
        <v>0.523422613332371</v>
      </c>
      <c r="E207">
        <v>142.908950331004</v>
      </c>
      <c r="F207">
        <v>25.6304151876603</v>
      </c>
      <c r="G207">
        <v>1010.92026007132</v>
      </c>
      <c r="H207">
        <v>0.212998546397997</v>
      </c>
      <c r="I207">
        <v>0.159342727452007</v>
      </c>
      <c r="J207">
        <v>18.2753027534887</v>
      </c>
      <c r="K207">
        <v>3.19022664860969</v>
      </c>
    </row>
    <row r="208" spans="1:11">
      <c r="A208">
        <v>206</v>
      </c>
      <c r="B208">
        <v>34.2280669596258</v>
      </c>
      <c r="C208">
        <v>1300.3730112717</v>
      </c>
      <c r="D208">
        <v>0.523422813452662</v>
      </c>
      <c r="E208">
        <v>142.908579688966</v>
      </c>
      <c r="F208">
        <v>25.6305025758989</v>
      </c>
      <c r="G208">
        <v>1010.92557689818</v>
      </c>
      <c r="H208">
        <v>0.212998459354154</v>
      </c>
      <c r="I208">
        <v>0.1593426839039</v>
      </c>
      <c r="J208">
        <v>18.2752869192823</v>
      </c>
      <c r="K208">
        <v>3.19022664860969</v>
      </c>
    </row>
    <row r="209" spans="1:11">
      <c r="A209">
        <v>207</v>
      </c>
      <c r="B209">
        <v>34.2281064297381</v>
      </c>
      <c r="C209">
        <v>1300.37672091995</v>
      </c>
      <c r="D209">
        <v>0.52342258204793</v>
      </c>
      <c r="E209">
        <v>142.908901321213</v>
      </c>
      <c r="F209">
        <v>25.6304320000411</v>
      </c>
      <c r="G209">
        <v>1010.91863444254</v>
      </c>
      <c r="H209">
        <v>0.212998422501115</v>
      </c>
      <c r="I209">
        <v>0.159342665466296</v>
      </c>
      <c r="J209">
        <v>18.2752992076472</v>
      </c>
      <c r="K209">
        <v>3.19022664860969</v>
      </c>
    </row>
    <row r="210" spans="1:11">
      <c r="A210">
        <v>208</v>
      </c>
      <c r="B210">
        <v>34.2284273342121</v>
      </c>
      <c r="C210">
        <v>1300.39424609294</v>
      </c>
      <c r="D210">
        <v>0.52342111316394</v>
      </c>
      <c r="E210">
        <v>142.910406329675</v>
      </c>
      <c r="F210">
        <v>25.6300896659896</v>
      </c>
      <c r="G210">
        <v>1010.8993633353</v>
      </c>
      <c r="H210">
        <v>0.212998818282718</v>
      </c>
      <c r="I210">
        <v>0.159342863476195</v>
      </c>
      <c r="J210">
        <v>18.2753558124474</v>
      </c>
      <c r="K210">
        <v>3.19022664860969</v>
      </c>
    </row>
    <row r="211" spans="1:11">
      <c r="A211">
        <v>209</v>
      </c>
      <c r="B211">
        <v>34.2289214139737</v>
      </c>
      <c r="C211">
        <v>1300.41175766921</v>
      </c>
      <c r="D211">
        <v>0.52342102075685</v>
      </c>
      <c r="E211">
        <v>142.912025623196</v>
      </c>
      <c r="F211">
        <v>25.6297433011756</v>
      </c>
      <c r="G211">
        <v>1010.88616555829</v>
      </c>
      <c r="H211">
        <v>0.212999340810836</v>
      </c>
      <c r="I211">
        <v>0.159343124897677</v>
      </c>
      <c r="J211">
        <v>18.2753934007134</v>
      </c>
      <c r="K211">
        <v>3.19022664860969</v>
      </c>
    </row>
    <row r="212" spans="1:11">
      <c r="A212">
        <v>210</v>
      </c>
      <c r="B212">
        <v>34.2286041718757</v>
      </c>
      <c r="C212">
        <v>1300.40186819841</v>
      </c>
      <c r="D212">
        <v>0.523422013894645</v>
      </c>
      <c r="E212">
        <v>142.911083813935</v>
      </c>
      <c r="F212">
        <v>25.6299382892057</v>
      </c>
      <c r="G212">
        <v>1010.89488557056</v>
      </c>
      <c r="H212">
        <v>0.212998973259932</v>
      </c>
      <c r="I212">
        <v>0.15934294101147</v>
      </c>
      <c r="J212">
        <v>18.2753771758193</v>
      </c>
      <c r="K212">
        <v>3.19022664860969</v>
      </c>
    </row>
    <row r="213" spans="1:11">
      <c r="A213">
        <v>211</v>
      </c>
      <c r="B213">
        <v>34.2285533361092</v>
      </c>
      <c r="C213">
        <v>1300.40529057706</v>
      </c>
      <c r="D213">
        <v>0.523422408146958</v>
      </c>
      <c r="E213">
        <v>142.911339173672</v>
      </c>
      <c r="F213">
        <v>25.6298696039547</v>
      </c>
      <c r="G213">
        <v>1010.89084986152</v>
      </c>
      <c r="H213">
        <v>0.212999010341486</v>
      </c>
      <c r="I213">
        <v>0.159342959563416</v>
      </c>
      <c r="J213">
        <v>18.2753951333367</v>
      </c>
      <c r="K213">
        <v>3.19022664860969</v>
      </c>
    </row>
    <row r="214" spans="1:11">
      <c r="A214">
        <v>212</v>
      </c>
      <c r="B214">
        <v>34.2283891716814</v>
      </c>
      <c r="C214">
        <v>1300.40161495535</v>
      </c>
      <c r="D214">
        <v>0.523422541601744</v>
      </c>
      <c r="E214">
        <v>142.910977684589</v>
      </c>
      <c r="F214">
        <v>25.6299408159507</v>
      </c>
      <c r="G214">
        <v>1010.89385570036</v>
      </c>
      <c r="H214">
        <v>0.212998934110138</v>
      </c>
      <c r="I214">
        <v>0.159342921424782</v>
      </c>
      <c r="J214">
        <v>18.2753907368105</v>
      </c>
      <c r="K214">
        <v>3.19022664860969</v>
      </c>
    </row>
    <row r="215" spans="1:11">
      <c r="A215">
        <v>213</v>
      </c>
      <c r="B215">
        <v>34.2285144796926</v>
      </c>
      <c r="C215">
        <v>1300.40799400471</v>
      </c>
      <c r="D215">
        <v>0.523422968886377</v>
      </c>
      <c r="E215">
        <v>142.911526222565</v>
      </c>
      <c r="F215">
        <v>25.6298193187754</v>
      </c>
      <c r="G215">
        <v>1010.88758727251</v>
      </c>
      <c r="H215">
        <v>0.21299897194311</v>
      </c>
      <c r="I215">
        <v>0.159342940352663</v>
      </c>
      <c r="J215">
        <v>18.2754120240437</v>
      </c>
      <c r="K215">
        <v>3.19022664860969</v>
      </c>
    </row>
    <row r="216" spans="1:11">
      <c r="A216">
        <v>214</v>
      </c>
      <c r="B216">
        <v>34.2283265299962</v>
      </c>
      <c r="C216">
        <v>1300.4008862443</v>
      </c>
      <c r="D216">
        <v>0.523422301163288</v>
      </c>
      <c r="E216">
        <v>142.910893007581</v>
      </c>
      <c r="F216">
        <v>25.62995285202</v>
      </c>
      <c r="G216">
        <v>1010.89271393252</v>
      </c>
      <c r="H216">
        <v>0.212998875369627</v>
      </c>
      <c r="I216">
        <v>0.159342892036838</v>
      </c>
      <c r="J216">
        <v>18.2753920939664</v>
      </c>
      <c r="K216">
        <v>3.19022664860969</v>
      </c>
    </row>
    <row r="217" spans="1:11">
      <c r="A217">
        <v>215</v>
      </c>
      <c r="B217">
        <v>34.2284352547119</v>
      </c>
      <c r="C217">
        <v>1300.41183135523</v>
      </c>
      <c r="D217">
        <v>0.523422040374512</v>
      </c>
      <c r="E217">
        <v>142.911793541665</v>
      </c>
      <c r="F217">
        <v>25.6297317399303</v>
      </c>
      <c r="G217">
        <v>1010.88295946163</v>
      </c>
      <c r="H217">
        <v>0.212999188689971</v>
      </c>
      <c r="I217">
        <v>0.159343048791393</v>
      </c>
      <c r="J217">
        <v>18.2754337177769</v>
      </c>
      <c r="K217">
        <v>3.19022664860969</v>
      </c>
    </row>
    <row r="218" spans="1:11">
      <c r="A218">
        <v>216</v>
      </c>
      <c r="B218">
        <v>34.2281827011238</v>
      </c>
      <c r="C218">
        <v>1300.39382645304</v>
      </c>
      <c r="D218">
        <v>0.523423215685152</v>
      </c>
      <c r="E218">
        <v>142.910283398716</v>
      </c>
      <c r="F218">
        <v>25.6300899069665</v>
      </c>
      <c r="G218">
        <v>1010.90100929368</v>
      </c>
      <c r="H218">
        <v>0.212998710239875</v>
      </c>
      <c r="I218">
        <v>0.159342809422249</v>
      </c>
      <c r="J218">
        <v>18.2753699865562</v>
      </c>
      <c r="K218">
        <v>3.19022664860969</v>
      </c>
    </row>
    <row r="219" spans="1:11">
      <c r="A219">
        <v>217</v>
      </c>
      <c r="B219">
        <v>34.2283256762079</v>
      </c>
      <c r="C219">
        <v>1300.39907887759</v>
      </c>
      <c r="D219">
        <v>0.523423316473367</v>
      </c>
      <c r="E219">
        <v>142.910765357148</v>
      </c>
      <c r="F219">
        <v>25.6299859330551</v>
      </c>
      <c r="G219">
        <v>1010.89722370851</v>
      </c>
      <c r="H219">
        <v>0.212998857070816</v>
      </c>
      <c r="I219">
        <v>0.159342882881922</v>
      </c>
      <c r="J219">
        <v>18.2753819440497</v>
      </c>
      <c r="K219">
        <v>3.19022664860969</v>
      </c>
    </row>
    <row r="220" spans="1:11">
      <c r="A220">
        <v>218</v>
      </c>
      <c r="B220">
        <v>34.2281928762261</v>
      </c>
      <c r="C220">
        <v>1300.39367914494</v>
      </c>
      <c r="D220">
        <v>0.523422706213291</v>
      </c>
      <c r="E220">
        <v>142.910289781035</v>
      </c>
      <c r="F220">
        <v>25.6300923586985</v>
      </c>
      <c r="G220">
        <v>1010.90048468818</v>
      </c>
      <c r="H220">
        <v>0.21299876660889</v>
      </c>
      <c r="I220">
        <v>0.159342837623724</v>
      </c>
      <c r="J220">
        <v>18.2753660811976</v>
      </c>
      <c r="K220">
        <v>3.19022664860969</v>
      </c>
    </row>
    <row r="221" spans="1:11">
      <c r="A221">
        <v>219</v>
      </c>
      <c r="B221">
        <v>34.2283252401399</v>
      </c>
      <c r="C221">
        <v>1300.39779830224</v>
      </c>
      <c r="D221">
        <v>0.523423202448581</v>
      </c>
      <c r="E221">
        <v>142.910663012404</v>
      </c>
      <c r="F221">
        <v>25.6300111553387</v>
      </c>
      <c r="G221">
        <v>1010.89862079643</v>
      </c>
      <c r="H221">
        <v>0.212998844266707</v>
      </c>
      <c r="I221">
        <v>0.159342876476013</v>
      </c>
      <c r="J221">
        <v>18.2753763717174</v>
      </c>
      <c r="K221">
        <v>3.19022664860969</v>
      </c>
    </row>
    <row r="222" spans="1:11">
      <c r="A222">
        <v>220</v>
      </c>
      <c r="B222">
        <v>34.2283719871326</v>
      </c>
      <c r="C222">
        <v>1300.3980802105</v>
      </c>
      <c r="D222">
        <v>0.523423721100933</v>
      </c>
      <c r="E222">
        <v>142.910707018445</v>
      </c>
      <c r="F222">
        <v>25.6300065548559</v>
      </c>
      <c r="G222">
        <v>1010.89943751347</v>
      </c>
      <c r="H222">
        <v>0.212998818211118</v>
      </c>
      <c r="I222">
        <v>0.159342863440373</v>
      </c>
      <c r="J222">
        <v>18.2753743354813</v>
      </c>
      <c r="K222">
        <v>3.19022664860969</v>
      </c>
    </row>
    <row r="223" spans="1:11">
      <c r="A223">
        <v>221</v>
      </c>
      <c r="B223">
        <v>34.2283908588483</v>
      </c>
      <c r="C223">
        <v>1300.40304597272</v>
      </c>
      <c r="D223">
        <v>0.523423439184474</v>
      </c>
      <c r="E223">
        <v>142.911104560599</v>
      </c>
      <c r="F223">
        <v>25.6299041900068</v>
      </c>
      <c r="G223">
        <v>1010.89501900944</v>
      </c>
      <c r="H223">
        <v>0.212999001391972</v>
      </c>
      <c r="I223">
        <v>0.159342955085963</v>
      </c>
      <c r="J223">
        <v>18.2753948012096</v>
      </c>
      <c r="K223">
        <v>3.19022664860969</v>
      </c>
    </row>
    <row r="224" spans="1:11">
      <c r="A224">
        <v>222</v>
      </c>
      <c r="B224">
        <v>34.2284171496084</v>
      </c>
      <c r="C224">
        <v>1300.39990984867</v>
      </c>
      <c r="D224">
        <v>0.523423230737594</v>
      </c>
      <c r="E224">
        <v>142.910870622778</v>
      </c>
      <c r="F224">
        <v>25.6299697957272</v>
      </c>
      <c r="G224">
        <v>1010.8971741925</v>
      </c>
      <c r="H224">
        <v>0.21299889085603</v>
      </c>
      <c r="I224">
        <v>0.159342899784702</v>
      </c>
      <c r="J224">
        <v>18.2753789255998</v>
      </c>
      <c r="K224">
        <v>3.19022664860969</v>
      </c>
    </row>
    <row r="225" spans="1:11">
      <c r="A225">
        <v>223</v>
      </c>
      <c r="B225">
        <v>34.2283095276772</v>
      </c>
      <c r="C225">
        <v>1300.3966153466</v>
      </c>
      <c r="D225">
        <v>0.523423414447417</v>
      </c>
      <c r="E225">
        <v>142.91056468237</v>
      </c>
      <c r="F225">
        <v>25.6300344909971</v>
      </c>
      <c r="G225">
        <v>1010.90036139412</v>
      </c>
      <c r="H225">
        <v>0.212998823914351</v>
      </c>
      <c r="I225">
        <v>0.159342866293707</v>
      </c>
      <c r="J225">
        <v>18.2753720287175</v>
      </c>
      <c r="K225">
        <v>3.19022664860969</v>
      </c>
    </row>
    <row r="226" spans="1:11">
      <c r="A226">
        <v>224</v>
      </c>
      <c r="B226">
        <v>34.2284170158475</v>
      </c>
      <c r="C226">
        <v>1300.40114676801</v>
      </c>
      <c r="D226">
        <v>0.523423004231421</v>
      </c>
      <c r="E226">
        <v>142.910963965997</v>
      </c>
      <c r="F226">
        <v>25.629946605563</v>
      </c>
      <c r="G226">
        <v>1010.89576248636</v>
      </c>
      <c r="H226">
        <v>0.212998939569221</v>
      </c>
      <c r="I226">
        <v>0.159342924155968</v>
      </c>
      <c r="J226">
        <v>18.2753849174471</v>
      </c>
      <c r="K226">
        <v>3.19022664860969</v>
      </c>
    </row>
    <row r="227" spans="1:11">
      <c r="A227">
        <v>225</v>
      </c>
      <c r="B227">
        <v>34.2283932533138</v>
      </c>
      <c r="C227">
        <v>1300.40033256438</v>
      </c>
      <c r="D227">
        <v>0.523422829858438</v>
      </c>
      <c r="E227">
        <v>142.910890692974</v>
      </c>
      <c r="F227">
        <v>25.6299625053188</v>
      </c>
      <c r="G227">
        <v>1010.89612345798</v>
      </c>
      <c r="H227">
        <v>0.212998932502422</v>
      </c>
      <c r="I227">
        <v>0.15934292062044</v>
      </c>
      <c r="J227">
        <v>18.2753827291089</v>
      </c>
      <c r="K227">
        <v>3.19022664860969</v>
      </c>
    </row>
    <row r="228" spans="1:11">
      <c r="A228">
        <v>226</v>
      </c>
      <c r="B228">
        <v>34.2284422300618</v>
      </c>
      <c r="C228">
        <v>1300.40102599888</v>
      </c>
      <c r="D228">
        <v>0.523422700897805</v>
      </c>
      <c r="E228">
        <v>142.910969661887</v>
      </c>
      <c r="F228">
        <v>25.6299498867544</v>
      </c>
      <c r="G228">
        <v>1010.89559826753</v>
      </c>
      <c r="H228">
        <v>0.212998962776486</v>
      </c>
      <c r="I228">
        <v>0.159342935766589</v>
      </c>
      <c r="J228">
        <v>18.2753817188419</v>
      </c>
      <c r="K228">
        <v>3.19022664860969</v>
      </c>
    </row>
    <row r="229" spans="1:11">
      <c r="A229">
        <v>227</v>
      </c>
      <c r="B229">
        <v>34.2284691581311</v>
      </c>
      <c r="C229">
        <v>1300.40434893194</v>
      </c>
      <c r="D229">
        <v>0.523422865779133</v>
      </c>
      <c r="E229">
        <v>142.911240013036</v>
      </c>
      <c r="F229">
        <v>25.6298820315906</v>
      </c>
      <c r="G229">
        <v>1010.89317020571</v>
      </c>
      <c r="H229">
        <v>0.212999052798155</v>
      </c>
      <c r="I229">
        <v>0.15934298080454</v>
      </c>
      <c r="J229">
        <v>18.2753949362663</v>
      </c>
      <c r="K229">
        <v>3.19022664860969</v>
      </c>
    </row>
    <row r="230" spans="1:11">
      <c r="A230">
        <v>228</v>
      </c>
      <c r="B230">
        <v>34.228343930785</v>
      </c>
      <c r="C230">
        <v>1300.3985148896</v>
      </c>
      <c r="D230">
        <v>0.523422725132913</v>
      </c>
      <c r="E230">
        <v>142.910722506368</v>
      </c>
      <c r="F230">
        <v>25.629998637942</v>
      </c>
      <c r="G230">
        <v>1010.89737886281</v>
      </c>
      <c r="H230">
        <v>0.212998885932425</v>
      </c>
      <c r="I230">
        <v>0.159342897321417</v>
      </c>
      <c r="J230">
        <v>18.275378768309</v>
      </c>
      <c r="K230">
        <v>3.19022664860969</v>
      </c>
    </row>
    <row r="231" spans="1:11">
      <c r="A231">
        <v>229</v>
      </c>
      <c r="B231">
        <v>34.2283736364288</v>
      </c>
      <c r="C231">
        <v>1300.40002667838</v>
      </c>
      <c r="D231">
        <v>0.52342283680039</v>
      </c>
      <c r="E231">
        <v>142.910857932404</v>
      </c>
      <c r="F231">
        <v>25.6299684809426</v>
      </c>
      <c r="G231">
        <v>1010.89627378852</v>
      </c>
      <c r="H231">
        <v>0.212998923992516</v>
      </c>
      <c r="I231">
        <v>0.159342916362924</v>
      </c>
      <c r="J231">
        <v>18.2753828176865</v>
      </c>
      <c r="K231">
        <v>3.19022664860969</v>
      </c>
    </row>
    <row r="232" spans="1:11">
      <c r="A232">
        <v>230</v>
      </c>
      <c r="B232">
        <v>34.2284429048031</v>
      </c>
      <c r="C232">
        <v>1300.40237473046</v>
      </c>
      <c r="D232">
        <v>0.523422847242455</v>
      </c>
      <c r="E232">
        <v>142.911073656164</v>
      </c>
      <c r="F232">
        <v>25.6299224392815</v>
      </c>
      <c r="G232">
        <v>1010.89437847453</v>
      </c>
      <c r="H232">
        <v>0.212998977110494</v>
      </c>
      <c r="I232">
        <v>0.159342942937911</v>
      </c>
      <c r="J232">
        <v>18.2753881520917</v>
      </c>
      <c r="K232">
        <v>3.19022664860969</v>
      </c>
    </row>
    <row r="233" spans="1:11">
      <c r="A233">
        <v>231</v>
      </c>
      <c r="B233">
        <v>34.228396987955</v>
      </c>
      <c r="C233">
        <v>1300.40076943634</v>
      </c>
      <c r="D233">
        <v>0.523422733995279</v>
      </c>
      <c r="E233">
        <v>142.910926017689</v>
      </c>
      <c r="F233">
        <v>25.6299538216264</v>
      </c>
      <c r="G233">
        <v>1010.89539020036</v>
      </c>
      <c r="H233">
        <v>0.212998938370555</v>
      </c>
      <c r="I233">
        <v>0.159342923556274</v>
      </c>
      <c r="J233">
        <v>18.2753844968537</v>
      </c>
      <c r="K233">
        <v>3.19022664860969</v>
      </c>
    </row>
    <row r="234" spans="1:11">
      <c r="A234">
        <v>232</v>
      </c>
      <c r="B234">
        <v>34.2283613918334</v>
      </c>
      <c r="C234">
        <v>1300.3989660472</v>
      </c>
      <c r="D234">
        <v>0.523422996110241</v>
      </c>
      <c r="E234">
        <v>142.910771202892</v>
      </c>
      <c r="F234">
        <v>25.629988674395</v>
      </c>
      <c r="G234">
        <v>1010.89760138172</v>
      </c>
      <c r="H234">
        <v>0.212998897206957</v>
      </c>
      <c r="I234">
        <v>0.159342902962079</v>
      </c>
      <c r="J234">
        <v>18.2753787042838</v>
      </c>
      <c r="K234">
        <v>3.19022664860969</v>
      </c>
    </row>
    <row r="235" spans="1:11">
      <c r="A235">
        <v>233</v>
      </c>
      <c r="B235">
        <v>34.2284109773121</v>
      </c>
      <c r="C235">
        <v>1300.40065660425</v>
      </c>
      <c r="D235">
        <v>0.523422838018754</v>
      </c>
      <c r="E235">
        <v>142.910924994033</v>
      </c>
      <c r="F235">
        <v>25.6299562537802</v>
      </c>
      <c r="G235">
        <v>1010.89600542006</v>
      </c>
      <c r="H235">
        <v>0.212998944973881</v>
      </c>
      <c r="I235">
        <v>0.159342926859926</v>
      </c>
      <c r="J235">
        <v>18.2753827048829</v>
      </c>
      <c r="K235">
        <v>3.19022664860969</v>
      </c>
    </row>
    <row r="236" spans="1:11">
      <c r="A236">
        <v>234</v>
      </c>
      <c r="B236">
        <v>34.2284016611109</v>
      </c>
      <c r="C236">
        <v>1300.40019129873</v>
      </c>
      <c r="D236">
        <v>0.523422830325661</v>
      </c>
      <c r="E236">
        <v>142.910884184127</v>
      </c>
      <c r="F236">
        <v>25.6299655658938</v>
      </c>
      <c r="G236">
        <v>1010.89634400708</v>
      </c>
      <c r="H236">
        <v>0.212998931360844</v>
      </c>
      <c r="I236">
        <v>0.159342920049307</v>
      </c>
      <c r="J236">
        <v>18.2753813430151</v>
      </c>
      <c r="K236">
        <v>3.19022664860969</v>
      </c>
    </row>
    <row r="237" spans="1:11">
      <c r="A237">
        <v>235</v>
      </c>
      <c r="B237">
        <v>34.228419745219</v>
      </c>
      <c r="C237">
        <v>1300.40091932179</v>
      </c>
      <c r="D237">
        <v>0.523422841521425</v>
      </c>
      <c r="E237">
        <v>142.910949177817</v>
      </c>
      <c r="F237">
        <v>25.6299509929438</v>
      </c>
      <c r="G237">
        <v>1010.89593842249</v>
      </c>
      <c r="H237">
        <v>0.21299895710881</v>
      </c>
      <c r="I237">
        <v>0.159342932931045</v>
      </c>
      <c r="J237">
        <v>18.2753832583197</v>
      </c>
      <c r="K237">
        <v>3.19022664860969</v>
      </c>
    </row>
    <row r="238" spans="1:11">
      <c r="A238">
        <v>236</v>
      </c>
      <c r="B238">
        <v>34.228448300127</v>
      </c>
      <c r="C238">
        <v>1300.40204326428</v>
      </c>
      <c r="D238">
        <v>0.523422868256283</v>
      </c>
      <c r="E238">
        <v>142.91105066125</v>
      </c>
      <c r="F238">
        <v>25.6299288240625</v>
      </c>
      <c r="G238">
        <v>1010.89510654055</v>
      </c>
      <c r="H238">
        <v>0.212998986020561</v>
      </c>
      <c r="I238">
        <v>0.159342947395628</v>
      </c>
      <c r="J238">
        <v>18.2753860972942</v>
      </c>
      <c r="K238">
        <v>3.19022664860969</v>
      </c>
    </row>
    <row r="239" spans="1:11">
      <c r="A239">
        <v>237</v>
      </c>
      <c r="B239">
        <v>34.2284482637576</v>
      </c>
      <c r="C239">
        <v>1300.40201804235</v>
      </c>
      <c r="D239">
        <v>0.523422939848516</v>
      </c>
      <c r="E239">
        <v>142.911049677451</v>
      </c>
      <c r="F239">
        <v>25.6299289445151</v>
      </c>
      <c r="G239">
        <v>1010.8953253253</v>
      </c>
      <c r="H239">
        <v>0.212998987261738</v>
      </c>
      <c r="I239">
        <v>0.15934294801659</v>
      </c>
      <c r="J239">
        <v>18.2753858350224</v>
      </c>
      <c r="K239">
        <v>3.19022664860969</v>
      </c>
    </row>
    <row r="240" spans="1:11">
      <c r="A240">
        <v>238</v>
      </c>
      <c r="B240">
        <v>34.2284531391401</v>
      </c>
      <c r="C240">
        <v>1300.40246313936</v>
      </c>
      <c r="D240">
        <v>0.52342298040523</v>
      </c>
      <c r="E240">
        <v>142.911087437801</v>
      </c>
      <c r="F240">
        <v>25.6299199785387</v>
      </c>
      <c r="G240">
        <v>1010.89508261251</v>
      </c>
      <c r="H240">
        <v>0.212999002731651</v>
      </c>
      <c r="I240">
        <v>0.159342955756207</v>
      </c>
      <c r="J240">
        <v>18.2753873536888</v>
      </c>
      <c r="K240">
        <v>3.19022664860969</v>
      </c>
    </row>
    <row r="241" spans="1:11">
      <c r="A241">
        <v>239</v>
      </c>
      <c r="B241">
        <v>34.2284486459493</v>
      </c>
      <c r="C241">
        <v>1300.40233291376</v>
      </c>
      <c r="D241">
        <v>0.523422937962702</v>
      </c>
      <c r="E241">
        <v>142.911075411733</v>
      </c>
      <c r="F241">
        <v>25.6299225098619</v>
      </c>
      <c r="G241">
        <v>1010.89509889633</v>
      </c>
      <c r="H241">
        <v>0.2129990017609</v>
      </c>
      <c r="I241">
        <v>0.159342955270538</v>
      </c>
      <c r="J241">
        <v>18.275387049284</v>
      </c>
      <c r="K241">
        <v>3.19022664860969</v>
      </c>
    </row>
    <row r="242" spans="1:11">
      <c r="A242">
        <v>240</v>
      </c>
      <c r="B242">
        <v>34.2284794995234</v>
      </c>
      <c r="C242">
        <v>1300.40355363368</v>
      </c>
      <c r="D242">
        <v>0.523422986749726</v>
      </c>
      <c r="E242">
        <v>142.911184656704</v>
      </c>
      <c r="F242">
        <v>25.6298983387161</v>
      </c>
      <c r="G242">
        <v>1010.89418737076</v>
      </c>
      <c r="H242">
        <v>0.212999028010933</v>
      </c>
      <c r="I242">
        <v>0.159342968403462</v>
      </c>
      <c r="J242">
        <v>18.2753903090253</v>
      </c>
      <c r="K242">
        <v>3.19022664860969</v>
      </c>
    </row>
    <row r="243" spans="1:11">
      <c r="A243">
        <v>241</v>
      </c>
      <c r="B243">
        <v>34.2284918202729</v>
      </c>
      <c r="C243">
        <v>1300.40376946348</v>
      </c>
      <c r="D243">
        <v>0.523423085996485</v>
      </c>
      <c r="E243">
        <v>142.911207184581</v>
      </c>
      <c r="F243">
        <v>25.6298940893177</v>
      </c>
      <c r="G243">
        <v>1010.89432584032</v>
      </c>
      <c r="H243">
        <v>0.212999033051324</v>
      </c>
      <c r="I243">
        <v>0.159342970925176</v>
      </c>
      <c r="J243">
        <v>18.2753903798273</v>
      </c>
      <c r="K243">
        <v>3.19022664860969</v>
      </c>
    </row>
    <row r="244" spans="1:11">
      <c r="A244">
        <v>242</v>
      </c>
      <c r="B244">
        <v>34.2284995339062</v>
      </c>
      <c r="C244">
        <v>1300.40388771317</v>
      </c>
      <c r="D244">
        <v>0.523423083267557</v>
      </c>
      <c r="E244">
        <v>142.911220384917</v>
      </c>
      <c r="F244">
        <v>25.6298918335472</v>
      </c>
      <c r="G244">
        <v>1010.89428272166</v>
      </c>
      <c r="H244">
        <v>0.212999038158453</v>
      </c>
      <c r="I244">
        <v>0.159342973480279</v>
      </c>
      <c r="J244">
        <v>18.2753902555694</v>
      </c>
      <c r="K244">
        <v>3.19022664860969</v>
      </c>
    </row>
    <row r="245" spans="1:11">
      <c r="A245">
        <v>243</v>
      </c>
      <c r="B245">
        <v>34.228512594253</v>
      </c>
      <c r="C245">
        <v>1300.40437082119</v>
      </c>
      <c r="D245">
        <v>0.523423057863796</v>
      </c>
      <c r="E245">
        <v>142.911264571451</v>
      </c>
      <c r="F245">
        <v>25.6298821036018</v>
      </c>
      <c r="G245">
        <v>1010.89390214918</v>
      </c>
      <c r="H245">
        <v>0.212999054585508</v>
      </c>
      <c r="I245">
        <v>0.159342981698755</v>
      </c>
      <c r="J245">
        <v>18.2753913505219</v>
      </c>
      <c r="K245">
        <v>3.19022664860969</v>
      </c>
    </row>
    <row r="246" spans="1:11">
      <c r="A246">
        <v>244</v>
      </c>
      <c r="B246">
        <v>34.2285072764949</v>
      </c>
      <c r="C246">
        <v>1300.40422427009</v>
      </c>
      <c r="D246">
        <v>0.523423092333105</v>
      </c>
      <c r="E246">
        <v>142.911250594962</v>
      </c>
      <c r="F246">
        <v>25.6298852257199</v>
      </c>
      <c r="G246">
        <v>1010.89398442704</v>
      </c>
      <c r="H246">
        <v>0.212999044740519</v>
      </c>
      <c r="I246">
        <v>0.159342976773295</v>
      </c>
      <c r="J246">
        <v>18.2753911481992</v>
      </c>
      <c r="K246">
        <v>3.19022664860969</v>
      </c>
    </row>
    <row r="247" spans="1:11">
      <c r="A247">
        <v>245</v>
      </c>
      <c r="B247">
        <v>34.2284865518454</v>
      </c>
      <c r="C247">
        <v>1300.40338865949</v>
      </c>
      <c r="D247">
        <v>0.523423143242608</v>
      </c>
      <c r="E247">
        <v>142.911175707314</v>
      </c>
      <c r="F247">
        <v>25.629901492822</v>
      </c>
      <c r="G247">
        <v>1010.89477783975</v>
      </c>
      <c r="H247">
        <v>0.212999022771128</v>
      </c>
      <c r="I247">
        <v>0.159342965781982</v>
      </c>
      <c r="J247">
        <v>18.275388965785</v>
      </c>
      <c r="K247">
        <v>3.19022664860969</v>
      </c>
    </row>
    <row r="248" spans="1:11">
      <c r="A248">
        <v>246</v>
      </c>
      <c r="B248">
        <v>34.2284890180509</v>
      </c>
      <c r="C248">
        <v>1300.40361434214</v>
      </c>
      <c r="D248">
        <v>0.523423162009321</v>
      </c>
      <c r="E248">
        <v>142.911194825261</v>
      </c>
      <c r="F248">
        <v>25.6298969561365</v>
      </c>
      <c r="G248">
        <v>1010.89464978765</v>
      </c>
      <c r="H248">
        <v>0.212999030563507</v>
      </c>
      <c r="I248">
        <v>0.159342969680518</v>
      </c>
      <c r="J248">
        <v>18.275389740097</v>
      </c>
      <c r="K248">
        <v>3.19022664860969</v>
      </c>
    </row>
    <row r="249" spans="1:11">
      <c r="A249">
        <v>247</v>
      </c>
      <c r="B249">
        <v>34.2284938065544</v>
      </c>
      <c r="C249">
        <v>1300.40357743018</v>
      </c>
      <c r="D249">
        <v>0.523423122167818</v>
      </c>
      <c r="E249">
        <v>142.911192589484</v>
      </c>
      <c r="F249">
        <v>25.6298980819357</v>
      </c>
      <c r="G249">
        <v>1010.89456731835</v>
      </c>
      <c r="H249">
        <v>0.21299902410076</v>
      </c>
      <c r="I249">
        <v>0.159342966447198</v>
      </c>
      <c r="J249">
        <v>18.2753894695108</v>
      </c>
      <c r="K249">
        <v>3.19022664860969</v>
      </c>
    </row>
    <row r="250" spans="1:11">
      <c r="A250">
        <v>248</v>
      </c>
      <c r="B250">
        <v>34.2284775084973</v>
      </c>
      <c r="C250">
        <v>1300.40290528412</v>
      </c>
      <c r="D250">
        <v>0.523423140063563</v>
      </c>
      <c r="E250">
        <v>142.911133781738</v>
      </c>
      <c r="F250">
        <v>25.6299111247757</v>
      </c>
      <c r="G250">
        <v>1010.89522219334</v>
      </c>
      <c r="H250">
        <v>0.212999013048097</v>
      </c>
      <c r="I250">
        <v>0.159342960917537</v>
      </c>
      <c r="J250">
        <v>18.2753874557719</v>
      </c>
      <c r="K250">
        <v>3.19022664860969</v>
      </c>
    </row>
    <row r="251" spans="1:11">
      <c r="A251">
        <v>249</v>
      </c>
      <c r="B251">
        <v>34.2284522063191</v>
      </c>
      <c r="C251">
        <v>1300.4019790124</v>
      </c>
      <c r="D251">
        <v>0.523423182298029</v>
      </c>
      <c r="E251">
        <v>142.911049607885</v>
      </c>
      <c r="F251">
        <v>25.629929368417</v>
      </c>
      <c r="G251">
        <v>1010.89596974229</v>
      </c>
      <c r="H251">
        <v>0.212998984500505</v>
      </c>
      <c r="I251">
        <v>0.159342946635142</v>
      </c>
      <c r="J251">
        <v>18.2753852494714</v>
      </c>
      <c r="K251">
        <v>3.19022664860969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6"/>
  <sheetViews>
    <sheetView workbookViewId="0"/>
  </sheetViews>
  <sheetFormatPr defaultRowHeight="15"/>
  <sheetData>
    <row r="1" spans="1:8">
      <c r="A1" t="s">
        <v>30</v>
      </c>
      <c r="B1" t="s">
        <v>31</v>
      </c>
      <c r="C1">
        <v>26.3695761490076</v>
      </c>
    </row>
    <row r="2" spans="1:8">
      <c r="B2" t="s">
        <v>32</v>
      </c>
      <c r="C2">
        <v>19.6308674828342</v>
      </c>
    </row>
    <row r="3" spans="1:8">
      <c r="B3" t="s">
        <v>33</v>
      </c>
      <c r="C3">
        <v>24.3209365008648</v>
      </c>
    </row>
    <row r="4" spans="1:8">
      <c r="B4" t="s">
        <v>34</v>
      </c>
      <c r="C4">
        <v>17.73117797628</v>
      </c>
    </row>
    <row r="5" spans="1:8">
      <c r="B5" t="s">
        <v>35</v>
      </c>
      <c r="C5">
        <v>321.036361811415</v>
      </c>
    </row>
    <row r="6" spans="1:8">
      <c r="B6" t="s">
        <v>36</v>
      </c>
      <c r="C6">
        <v>196.480967519935</v>
      </c>
    </row>
    <row r="7" spans="1:8">
      <c r="B7" t="s">
        <v>37</v>
      </c>
      <c r="C7">
        <v>0.612020913803381</v>
      </c>
    </row>
    <row r="8" spans="1: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</row>
    <row r="9" spans="1:8">
      <c r="B9" t="s">
        <v>39</v>
      </c>
      <c r="C9">
        <v>0</v>
      </c>
      <c r="D9">
        <v>21.723343717147</v>
      </c>
      <c r="E9">
        <v>24.3209365008648</v>
      </c>
      <c r="F9">
        <v>20.1716892854938</v>
      </c>
      <c r="G9">
        <v>14.4121706600861</v>
      </c>
      <c r="H9">
        <v>0</v>
      </c>
    </row>
    <row r="10" spans="1:8">
      <c r="B10" t="s">
        <v>40</v>
      </c>
      <c r="C10">
        <v>0</v>
      </c>
      <c r="D10">
        <v>22.3332369619507</v>
      </c>
      <c r="E10">
        <v>8.19111687940592</v>
      </c>
      <c r="F10">
        <v>3.1823064979581</v>
      </c>
      <c r="G10">
        <v>1.52330412433086</v>
      </c>
      <c r="H10">
        <v>1.23590683882294</v>
      </c>
    </row>
    <row r="11" spans="1:8">
      <c r="B11" t="s">
        <v>41</v>
      </c>
      <c r="C11">
        <v>0</v>
      </c>
      <c r="D11">
        <v>0.609893244803683</v>
      </c>
      <c r="E11">
        <v>5.59352409568818</v>
      </c>
      <c r="F11">
        <v>7.33155371332903</v>
      </c>
      <c r="G11">
        <v>7.28282274973863</v>
      </c>
      <c r="H11">
        <v>15.648077498909</v>
      </c>
    </row>
    <row r="12" spans="1:8">
      <c r="B12" t="s">
        <v>42</v>
      </c>
      <c r="C12">
        <v>0</v>
      </c>
      <c r="D12">
        <v>0.89319519897495</v>
      </c>
      <c r="E12">
        <v>1</v>
      </c>
      <c r="F12">
        <v>0.829396075466773</v>
      </c>
      <c r="G12">
        <v>0.592582882635857</v>
      </c>
      <c r="H12">
        <v>0</v>
      </c>
    </row>
    <row r="15" spans="1:8">
      <c r="A15" t="s">
        <v>50</v>
      </c>
      <c r="B15" t="s">
        <v>51</v>
      </c>
      <c r="C15">
        <v>34.6095022912692</v>
      </c>
    </row>
    <row r="16" spans="1:8">
      <c r="B16" t="s">
        <v>52</v>
      </c>
      <c r="C16">
        <v>18.7206955009926</v>
      </c>
    </row>
    <row r="17" spans="1:8">
      <c r="B17" t="s">
        <v>53</v>
      </c>
      <c r="C17">
        <v>32.673797821594</v>
      </c>
    </row>
    <row r="18" spans="1:8">
      <c r="B18" t="s">
        <v>54</v>
      </c>
      <c r="C18">
        <v>28.4704345122907</v>
      </c>
    </row>
    <row r="19" spans="1:8">
      <c r="B19" t="s">
        <v>55</v>
      </c>
      <c r="C19">
        <v>503.176486452548</v>
      </c>
    </row>
    <row r="20" spans="1:8">
      <c r="B20" t="s">
        <v>56</v>
      </c>
      <c r="C20">
        <v>277.72730441735</v>
      </c>
    </row>
    <row r="21" spans="1:8">
      <c r="B21" t="s">
        <v>57</v>
      </c>
      <c r="C21">
        <v>0.551948097526098</v>
      </c>
    </row>
    <row r="22" spans="1:8">
      <c r="B22" t="s">
        <v>38</v>
      </c>
      <c r="C22" t="s">
        <v>44</v>
      </c>
      <c r="D22" t="s">
        <v>59</v>
      </c>
      <c r="E22" t="s">
        <v>46</v>
      </c>
      <c r="F22" t="s">
        <v>47</v>
      </c>
      <c r="G22" t="s">
        <v>48</v>
      </c>
      <c r="H22" t="s">
        <v>49</v>
      </c>
    </row>
    <row r="23" spans="1:8">
      <c r="B23" t="s">
        <v>39</v>
      </c>
      <c r="C23">
        <v>0</v>
      </c>
      <c r="D23">
        <v>31.1434714978816</v>
      </c>
      <c r="E23">
        <v>32.673797821594</v>
      </c>
      <c r="F23">
        <v>26.1051119415809</v>
      </c>
      <c r="G23">
        <v>18.2556497902587</v>
      </c>
      <c r="H23">
        <v>-3.5527136788005e-15</v>
      </c>
    </row>
    <row r="24" spans="1:8">
      <c r="B24" t="s">
        <v>40</v>
      </c>
      <c r="C24">
        <v>0</v>
      </c>
      <c r="D24">
        <v>33.0525051440754</v>
      </c>
      <c r="E24">
        <v>8.19111687940592</v>
      </c>
      <c r="F24">
        <v>3.1823064979581</v>
      </c>
      <c r="G24">
        <v>1.52330412433086</v>
      </c>
      <c r="H24">
        <v>1.23590683882294</v>
      </c>
    </row>
    <row r="25" spans="1:8">
      <c r="B25" t="s">
        <v>41</v>
      </c>
      <c r="C25">
        <v>0</v>
      </c>
      <c r="D25">
        <v>1.90903364619381</v>
      </c>
      <c r="E25">
        <v>6.66079055569348</v>
      </c>
      <c r="F25">
        <v>9.75099237797124</v>
      </c>
      <c r="G25">
        <v>9.37276627565303</v>
      </c>
      <c r="H25">
        <v>19.4915566290817</v>
      </c>
    </row>
    <row r="26" spans="1:8">
      <c r="B26" t="s">
        <v>42</v>
      </c>
      <c r="C26">
        <v>0</v>
      </c>
      <c r="D26">
        <v>0.953163500243579</v>
      </c>
      <c r="E26">
        <v>1</v>
      </c>
      <c r="F26">
        <v>0.798961665984481</v>
      </c>
      <c r="G26">
        <v>0.558724452233515</v>
      </c>
      <c r="H26">
        <v>-1.08732804744618e-16</v>
      </c>
    </row>
    <row r="29" spans="1:8">
      <c r="A29" t="s">
        <v>60</v>
      </c>
      <c r="B29" t="s">
        <v>61</v>
      </c>
      <c r="C29">
        <v>25.2938679436199</v>
      </c>
    </row>
    <row r="30" spans="1:8">
      <c r="B30" t="s">
        <v>62</v>
      </c>
      <c r="C30">
        <v>19.3869626099351</v>
      </c>
    </row>
    <row r="31" spans="1:8">
      <c r="B31" t="s">
        <v>63</v>
      </c>
      <c r="C31">
        <v>22.8055306012007</v>
      </c>
    </row>
    <row r="32" spans="1:8">
      <c r="B32" t="s">
        <v>64</v>
      </c>
      <c r="C32">
        <v>13.633952121792</v>
      </c>
    </row>
    <row r="33" spans="1:7">
      <c r="B33" t="s">
        <v>65</v>
      </c>
      <c r="C33">
        <v>238.317794782547</v>
      </c>
    </row>
    <row r="34" spans="1:7">
      <c r="B34" t="s">
        <v>66</v>
      </c>
      <c r="C34">
        <v>110.04566269041</v>
      </c>
    </row>
    <row r="35" spans="1:7">
      <c r="B35" t="s">
        <v>67</v>
      </c>
      <c r="C35">
        <v>0.46176015849266</v>
      </c>
    </row>
    <row r="36" spans="1:7">
      <c r="B36" t="s">
        <v>38</v>
      </c>
      <c r="C36" t="s">
        <v>44</v>
      </c>
      <c r="D36" t="s">
        <v>69</v>
      </c>
      <c r="E36" t="s">
        <v>47</v>
      </c>
      <c r="F36" t="s">
        <v>48</v>
      </c>
      <c r="G36" t="s">
        <v>49</v>
      </c>
    </row>
    <row r="37" spans="1:7">
      <c r="B37" t="s">
        <v>39</v>
      </c>
      <c r="C37">
        <v>0</v>
      </c>
      <c r="D37">
        <v>22.8055306012007</v>
      </c>
      <c r="E37">
        <v>16.1708617666209</v>
      </c>
      <c r="F37">
        <v>11.8205641011916</v>
      </c>
      <c r="G37">
        <v>5.32907051820075e-15</v>
      </c>
    </row>
    <row r="38" spans="1:7">
      <c r="B38" t="s">
        <v>40</v>
      </c>
      <c r="C38">
        <v>0</v>
      </c>
      <c r="D38">
        <v>23.3621911766606</v>
      </c>
      <c r="E38">
        <v>3.1823064979581</v>
      </c>
      <c r="F38">
        <v>1.52330412433086</v>
      </c>
      <c r="G38">
        <v>1.23590683882294</v>
      </c>
    </row>
    <row r="39" spans="1:7">
      <c r="B39" t="s">
        <v>41</v>
      </c>
      <c r="C39">
        <v>0</v>
      </c>
      <c r="D39">
        <v>0.556660575459924</v>
      </c>
      <c r="E39">
        <v>9.81697533253787</v>
      </c>
      <c r="F39">
        <v>5.87360178976021</v>
      </c>
      <c r="G39">
        <v>13.0564709400145</v>
      </c>
    </row>
    <row r="40" spans="1:7">
      <c r="B40" t="s">
        <v>42</v>
      </c>
      <c r="C40">
        <v>0</v>
      </c>
      <c r="D40">
        <v>1</v>
      </c>
      <c r="E40">
        <v>0.70907632229217</v>
      </c>
      <c r="F40">
        <v>0.51832006489554</v>
      </c>
      <c r="G40">
        <v>2.33674480606918e-16</v>
      </c>
    </row>
    <row r="43" spans="1:7">
      <c r="A43" t="s">
        <v>70</v>
      </c>
      <c r="B43" t="s">
        <v>71</v>
      </c>
      <c r="C43">
        <v>34.0202142470769</v>
      </c>
    </row>
    <row r="44" spans="1:7">
      <c r="B44" t="s">
        <v>72</v>
      </c>
      <c r="C44">
        <v>18.3618650382754</v>
      </c>
    </row>
    <row r="45" spans="1:7">
      <c r="B45" t="s">
        <v>73</v>
      </c>
      <c r="C45">
        <v>32.1475225079774</v>
      </c>
    </row>
    <row r="46" spans="1:7">
      <c r="B46" t="s">
        <v>74</v>
      </c>
      <c r="C46">
        <v>23.4374726820203</v>
      </c>
    </row>
    <row r="47" spans="1:7">
      <c r="B47" t="s">
        <v>75</v>
      </c>
      <c r="C47">
        <v>406.666159725914</v>
      </c>
    </row>
    <row r="48" spans="1:7">
      <c r="B48" t="s">
        <v>76</v>
      </c>
      <c r="C48">
        <v>175.420630052232</v>
      </c>
    </row>
    <row r="49" spans="1:7">
      <c r="B49" t="s">
        <v>77</v>
      </c>
      <c r="C49">
        <v>0.431362742772752</v>
      </c>
    </row>
    <row r="50" spans="1:7">
      <c r="B50" t="s">
        <v>38</v>
      </c>
      <c r="C50" t="s">
        <v>44</v>
      </c>
      <c r="D50" t="s">
        <v>79</v>
      </c>
      <c r="E50" t="s">
        <v>47</v>
      </c>
      <c r="F50" t="s">
        <v>48</v>
      </c>
      <c r="G50" t="s">
        <v>49</v>
      </c>
    </row>
    <row r="51" spans="1:7">
      <c r="B51" t="s">
        <v>39</v>
      </c>
      <c r="C51">
        <v>0</v>
      </c>
      <c r="D51">
        <v>32.1475225079774</v>
      </c>
      <c r="E51">
        <v>22.3384422721431</v>
      </c>
      <c r="F51">
        <v>15.8157231064776</v>
      </c>
      <c r="G51">
        <v>3.5527136788005e-15</v>
      </c>
    </row>
    <row r="52" spans="1:7">
      <c r="B52" t="s">
        <v>40</v>
      </c>
      <c r="C52">
        <v>0</v>
      </c>
      <c r="D52">
        <v>33.8573152798884</v>
      </c>
      <c r="E52">
        <v>3.1823064979581</v>
      </c>
      <c r="F52">
        <v>1.52330412433086</v>
      </c>
      <c r="G52">
        <v>1.23590683882294</v>
      </c>
    </row>
    <row r="53" spans="1:7">
      <c r="B53" t="s">
        <v>41</v>
      </c>
      <c r="C53">
        <v>0</v>
      </c>
      <c r="D53">
        <v>1.70979277191101</v>
      </c>
      <c r="E53">
        <v>12.9913867337924</v>
      </c>
      <c r="F53">
        <v>8.0460232899964</v>
      </c>
      <c r="G53">
        <v>17.0516299453005</v>
      </c>
    </row>
    <row r="54" spans="1:7">
      <c r="B54" t="s">
        <v>42</v>
      </c>
      <c r="C54">
        <v>0</v>
      </c>
      <c r="D54">
        <v>1</v>
      </c>
      <c r="E54">
        <v>0.694872902463941</v>
      </c>
      <c r="F54">
        <v>0.491973311553104</v>
      </c>
      <c r="G54">
        <v>1.10512829656435e-16</v>
      </c>
    </row>
    <row r="57" spans="1:7">
      <c r="A57" t="s">
        <v>80</v>
      </c>
      <c r="B57" t="s">
        <v>81</v>
      </c>
      <c r="C57">
        <v>29.4391428640955</v>
      </c>
    </row>
    <row r="58" spans="1:7">
      <c r="B58" t="s">
        <v>82</v>
      </c>
      <c r="C58">
        <v>18.8333411510996</v>
      </c>
    </row>
    <row r="59" spans="1:7">
      <c r="B59" t="s">
        <v>83</v>
      </c>
      <c r="C59">
        <v>19.6265068630915</v>
      </c>
    </row>
    <row r="60" spans="1:7">
      <c r="B60" t="s">
        <v>84</v>
      </c>
      <c r="C60">
        <v>12.0361755375679</v>
      </c>
    </row>
    <row r="61" spans="1:7">
      <c r="B61" t="s">
        <v>85</v>
      </c>
      <c r="C61">
        <v>151.124102845804</v>
      </c>
    </row>
    <row r="62" spans="1:7">
      <c r="B62" t="s">
        <v>86</v>
      </c>
      <c r="C62">
        <v>59.2362546243994</v>
      </c>
    </row>
    <row r="63" spans="1:7">
      <c r="B63" t="s">
        <v>87</v>
      </c>
      <c r="C63">
        <v>0.391970926602222</v>
      </c>
    </row>
    <row r="64" spans="1:7">
      <c r="B64" t="s">
        <v>38</v>
      </c>
      <c r="C64" t="s">
        <v>44</v>
      </c>
      <c r="D64" t="s">
        <v>89</v>
      </c>
      <c r="E64" t="s">
        <v>48</v>
      </c>
      <c r="F64" t="s">
        <v>49</v>
      </c>
    </row>
    <row r="65" spans="1:6">
      <c r="B65" t="s">
        <v>39</v>
      </c>
      <c r="C65">
        <v>0</v>
      </c>
      <c r="D65">
        <v>19.6265068630915</v>
      </c>
      <c r="E65">
        <v>9.61076673509223</v>
      </c>
      <c r="F65">
        <v>-1.77635683940025e-15</v>
      </c>
    </row>
    <row r="66" spans="1:6">
      <c r="B66" t="s">
        <v>40</v>
      </c>
      <c r="C66">
        <v>0</v>
      </c>
      <c r="D66">
        <v>20.0886856399966</v>
      </c>
      <c r="E66">
        <v>1.52330412433086</v>
      </c>
      <c r="F66">
        <v>1.23590683882294</v>
      </c>
    </row>
    <row r="67" spans="1:6">
      <c r="B67" t="s">
        <v>41</v>
      </c>
      <c r="C67">
        <v>0</v>
      </c>
      <c r="D67">
        <v>0.462178776905122</v>
      </c>
      <c r="E67">
        <v>11.5390442523301</v>
      </c>
      <c r="F67">
        <v>10.8466735739152</v>
      </c>
    </row>
    <row r="68" spans="1:6">
      <c r="B68" t="s">
        <v>42</v>
      </c>
      <c r="C68">
        <v>0</v>
      </c>
      <c r="D68">
        <v>1</v>
      </c>
      <c r="E68">
        <v>0.489682998718723</v>
      </c>
      <c r="F68">
        <v>-9.05080487216382e-17</v>
      </c>
    </row>
    <row r="71" spans="1:6">
      <c r="A71" t="s">
        <v>90</v>
      </c>
      <c r="B71" t="s">
        <v>91</v>
      </c>
      <c r="C71">
        <v>37.7396953744039</v>
      </c>
    </row>
    <row r="72" spans="1:6">
      <c r="B72" t="s">
        <v>92</v>
      </c>
      <c r="C72">
        <v>17.7132890405618</v>
      </c>
    </row>
    <row r="73" spans="1:6">
      <c r="B73" t="s">
        <v>93</v>
      </c>
      <c r="C73">
        <v>29.0789582852733</v>
      </c>
    </row>
    <row r="74" spans="1:6">
      <c r="B74" t="s">
        <v>94</v>
      </c>
      <c r="C74">
        <v>21.0928068384723</v>
      </c>
    </row>
    <row r="75" spans="1:6">
      <c r="B75" t="s">
        <v>95</v>
      </c>
      <c r="C75">
        <v>287.881687024205</v>
      </c>
    </row>
    <row r="76" spans="1:6">
      <c r="B76" t="s">
        <v>96</v>
      </c>
      <c r="C76">
        <v>110.507677179252</v>
      </c>
    </row>
    <row r="77" spans="1:6">
      <c r="B77" t="s">
        <v>97</v>
      </c>
      <c r="C77">
        <v>0.38386490756517</v>
      </c>
    </row>
    <row r="78" spans="1:6">
      <c r="B78" t="s">
        <v>38</v>
      </c>
      <c r="C78" t="s">
        <v>44</v>
      </c>
      <c r="D78" t="s">
        <v>99</v>
      </c>
      <c r="E78" t="s">
        <v>48</v>
      </c>
      <c r="F78" t="s">
        <v>49</v>
      </c>
    </row>
    <row r="79" spans="1:6">
      <c r="B79" t="s">
        <v>39</v>
      </c>
      <c r="C79">
        <v>0</v>
      </c>
      <c r="D79">
        <v>29.0789582852733</v>
      </c>
      <c r="E79">
        <v>14.0521207697129</v>
      </c>
      <c r="F79">
        <v>0</v>
      </c>
    </row>
    <row r="80" spans="1:6">
      <c r="B80" t="s">
        <v>40</v>
      </c>
      <c r="C80">
        <v>0</v>
      </c>
      <c r="D80">
        <v>30.5703402724119</v>
      </c>
      <c r="E80">
        <v>1.52330412433086</v>
      </c>
      <c r="F80">
        <v>1.23590683882294</v>
      </c>
    </row>
    <row r="81" spans="1:6">
      <c r="B81" t="s">
        <v>41</v>
      </c>
      <c r="C81">
        <v>0</v>
      </c>
      <c r="D81">
        <v>1.49138198713868</v>
      </c>
      <c r="E81">
        <v>16.5501416398912</v>
      </c>
      <c r="F81">
        <v>15.2880276085358</v>
      </c>
    </row>
    <row r="82" spans="1:6">
      <c r="B82" t="s">
        <v>42</v>
      </c>
      <c r="C82">
        <v>0</v>
      </c>
      <c r="D82">
        <v>1</v>
      </c>
      <c r="E82">
        <v>0.483240170843033</v>
      </c>
      <c r="F82">
        <v>0</v>
      </c>
    </row>
    <row r="85" spans="1:6">
      <c r="A85" t="s">
        <v>100</v>
      </c>
      <c r="B85" t="s">
        <v>101</v>
      </c>
      <c r="C85">
        <v>45.4286848209487</v>
      </c>
    </row>
    <row r="86" spans="1:6">
      <c r="B86" t="s">
        <v>102</v>
      </c>
      <c r="C86">
        <v>16.0231515089721</v>
      </c>
    </row>
    <row r="87" spans="1:6">
      <c r="B87" t="s">
        <v>103</v>
      </c>
      <c r="C87">
        <v>13.1881178932541</v>
      </c>
    </row>
    <row r="88" spans="1:6">
      <c r="B88" t="s">
        <v>104</v>
      </c>
      <c r="C88">
        <v>26.5090299394616</v>
      </c>
    </row>
    <row r="89" spans="1:6">
      <c r="B89" t="s">
        <v>105</v>
      </c>
      <c r="C89">
        <v>123.308902301926</v>
      </c>
    </row>
    <row r="90" spans="1:6">
      <c r="B90" t="s">
        <v>106</v>
      </c>
      <c r="C90">
        <v>91.1970287184909</v>
      </c>
    </row>
    <row r="91" spans="1:6">
      <c r="B91" t="s">
        <v>107</v>
      </c>
      <c r="C91">
        <v>0.739581871349335</v>
      </c>
    </row>
    <row r="92" spans="1:6">
      <c r="B92" t="s">
        <v>38</v>
      </c>
      <c r="C92" t="s">
        <v>44</v>
      </c>
      <c r="D92" t="s">
        <v>109</v>
      </c>
      <c r="E92" t="s">
        <v>49</v>
      </c>
      <c r="F92" t="s">
        <v>110</v>
      </c>
    </row>
    <row r="93" spans="1:6">
      <c r="B93" t="s">
        <v>39</v>
      </c>
      <c r="C93">
        <v>0</v>
      </c>
      <c r="D93">
        <v>12.6835513084478</v>
      </c>
      <c r="E93">
        <v>13.1881178932541</v>
      </c>
      <c r="F93">
        <v>-1.77635683940025e-15</v>
      </c>
    </row>
    <row r="94" spans="1:6">
      <c r="B94" t="s">
        <v>40</v>
      </c>
      <c r="C94">
        <v>0</v>
      </c>
      <c r="D94">
        <v>13.0005579804242</v>
      </c>
      <c r="E94">
        <v>13.4238459174041</v>
      </c>
      <c r="F94">
        <v>1.30843705155012</v>
      </c>
    </row>
    <row r="95" spans="1:6">
      <c r="B95" t="s">
        <v>41</v>
      </c>
      <c r="C95">
        <v>0</v>
      </c>
      <c r="D95">
        <v>0.317006671976417</v>
      </c>
      <c r="E95">
        <v>12.9192793325977</v>
      </c>
      <c r="F95">
        <v>14.4965549448043</v>
      </c>
    </row>
    <row r="96" spans="1:6">
      <c r="B96" t="s">
        <v>42</v>
      </c>
      <c r="C96">
        <v>0</v>
      </c>
      <c r="D96">
        <v>0.961740819357972</v>
      </c>
      <c r="E96">
        <v>1</v>
      </c>
      <c r="F96">
        <v>-1.34693733691058e-16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26.3695761490076</v>
      </c>
      <c r="C2">
        <v>19.6308674828342</v>
      </c>
      <c r="D2">
        <v>24.3209365008648</v>
      </c>
      <c r="E2">
        <v>17.73117797628</v>
      </c>
      <c r="F2">
        <v>321.036361811415</v>
      </c>
      <c r="G2">
        <v>196.480967519935</v>
      </c>
      <c r="H2">
        <v>0.612020913803381</v>
      </c>
    </row>
    <row r="3" spans="1:8">
      <c r="A3" t="s">
        <v>58</v>
      </c>
      <c r="B3">
        <v>34.6095022912692</v>
      </c>
      <c r="C3">
        <v>18.7206955009926</v>
      </c>
      <c r="D3">
        <v>32.673797821594</v>
      </c>
      <c r="E3">
        <v>28.4704345122907</v>
      </c>
      <c r="F3">
        <v>503.176486452548</v>
      </c>
      <c r="G3">
        <v>277.72730441735</v>
      </c>
      <c r="H3">
        <v>0.551948097526098</v>
      </c>
    </row>
    <row r="4" spans="1:8">
      <c r="A4" t="s">
        <v>68</v>
      </c>
      <c r="B4">
        <v>25.2938679436199</v>
      </c>
      <c r="C4">
        <v>19.3869626099351</v>
      </c>
      <c r="D4">
        <v>22.8055306012007</v>
      </c>
      <c r="E4">
        <v>13.633952121792</v>
      </c>
      <c r="F4">
        <v>238.317794782547</v>
      </c>
      <c r="G4">
        <v>110.04566269041</v>
      </c>
      <c r="H4">
        <v>0.46176015849266</v>
      </c>
    </row>
    <row r="5" spans="1:8">
      <c r="A5" t="s">
        <v>78</v>
      </c>
      <c r="B5">
        <v>34.0202142470769</v>
      </c>
      <c r="C5">
        <v>18.3618650382754</v>
      </c>
      <c r="D5">
        <v>32.1475225079774</v>
      </c>
      <c r="E5">
        <v>23.4374726820203</v>
      </c>
      <c r="F5">
        <v>406.666159725914</v>
      </c>
      <c r="G5">
        <v>175.420630052232</v>
      </c>
      <c r="H5">
        <v>0.431362742772752</v>
      </c>
    </row>
    <row r="6" spans="1:8">
      <c r="A6" t="s">
        <v>88</v>
      </c>
      <c r="B6">
        <v>29.4391428640955</v>
      </c>
      <c r="C6">
        <v>18.8333411510996</v>
      </c>
      <c r="D6">
        <v>19.6265068630915</v>
      </c>
      <c r="E6">
        <v>12.0361755375679</v>
      </c>
      <c r="F6">
        <v>151.124102845804</v>
      </c>
      <c r="G6">
        <v>59.2362546243994</v>
      </c>
      <c r="H6">
        <v>0.391970926602222</v>
      </c>
    </row>
    <row r="7" spans="1:8">
      <c r="A7" t="s">
        <v>98</v>
      </c>
      <c r="B7">
        <v>37.7396953744039</v>
      </c>
      <c r="C7">
        <v>17.7132890405618</v>
      </c>
      <c r="D7">
        <v>29.0789582852733</v>
      </c>
      <c r="E7">
        <v>21.0928068384723</v>
      </c>
      <c r="F7">
        <v>287.881687024205</v>
      </c>
      <c r="G7">
        <v>110.507677179252</v>
      </c>
      <c r="H7">
        <v>0.38386490756517</v>
      </c>
    </row>
    <row r="8" spans="1:8">
      <c r="A8" t="s">
        <v>108</v>
      </c>
      <c r="B8">
        <v>45.4286848209487</v>
      </c>
      <c r="C8">
        <v>16.0231515089721</v>
      </c>
      <c r="D8">
        <v>13.1881178932541</v>
      </c>
      <c r="E8">
        <v>26.5090299394616</v>
      </c>
      <c r="F8">
        <v>123.308902301926</v>
      </c>
      <c r="G8">
        <v>91.1970287184909</v>
      </c>
      <c r="H8">
        <v>0.739581871349335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2015-05-24T20:40:01Z</dcterms:created>
  <dcterms:modified xsi:type="dcterms:W3CDTF">2015-05-24T20:40:01Z</dcterms:modified>
</cp:coreProperties>
</file>