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<sst xmlns="http://schemas.openxmlformats.org/spreadsheetml/2006/main" count="226" uniqueCount="153">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</sst>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Main!$B$2:$B$453</c:f>
              <c:numCache>
                <c:formatCode>General</c:formatCode>
                <c:ptCount val="452"/>
                <c:pt idx="0">
                  <c:v>11255363.5005703</c:v>
                </c:pt>
                <c:pt idx="1">
                  <c:v>59571794.716314</c:v>
                </c:pt>
                <c:pt idx="2">
                  <c:v>58552146.3157797</c:v>
                </c:pt>
                <c:pt idx="3">
                  <c:v>57527505.0472519</c:v>
                </c:pt>
                <c:pt idx="4">
                  <c:v>56510527.36436</c:v>
                </c:pt>
                <c:pt idx="5">
                  <c:v>55496703.0651038</c:v>
                </c:pt>
                <c:pt idx="6">
                  <c:v>54481296.7748515</c:v>
                </c:pt>
                <c:pt idx="7">
                  <c:v>53465500.8859433</c:v>
                </c:pt>
                <c:pt idx="8">
                  <c:v>52450365.4848949</c:v>
                </c:pt>
                <c:pt idx="9">
                  <c:v>51329110.8795161</c:v>
                </c:pt>
                <c:pt idx="10">
                  <c:v>50242227.1289059</c:v>
                </c:pt>
                <c:pt idx="11">
                  <c:v>32989096.3990178</c:v>
                </c:pt>
                <c:pt idx="12">
                  <c:v>27002764.8125013</c:v>
                </c:pt>
                <c:pt idx="13">
                  <c:v>25293441.2787145</c:v>
                </c:pt>
                <c:pt idx="14">
                  <c:v>24040432.3130982</c:v>
                </c:pt>
                <c:pt idx="15">
                  <c:v>23932550.9380186</c:v>
                </c:pt>
                <c:pt idx="16">
                  <c:v>22977606.5245167</c:v>
                </c:pt>
                <c:pt idx="17">
                  <c:v>22865668.2021979</c:v>
                </c:pt>
                <c:pt idx="18">
                  <c:v>22123583.0816694</c:v>
                </c:pt>
                <c:pt idx="19">
                  <c:v>22166871.292023</c:v>
                </c:pt>
                <c:pt idx="20">
                  <c:v>22454540.5498016</c:v>
                </c:pt>
                <c:pt idx="21">
                  <c:v>22296234.4652176</c:v>
                </c:pt>
                <c:pt idx="22">
                  <c:v>20366332.802379</c:v>
                </c:pt>
                <c:pt idx="23">
                  <c:v>18944522.1183889</c:v>
                </c:pt>
                <c:pt idx="24">
                  <c:v>18128197.4937637</c:v>
                </c:pt>
                <c:pt idx="25">
                  <c:v>17520900.8722872</c:v>
                </c:pt>
                <c:pt idx="26">
                  <c:v>17402124.227599</c:v>
                </c:pt>
                <c:pt idx="27">
                  <c:v>17477850.2318587</c:v>
                </c:pt>
                <c:pt idx="28">
                  <c:v>16961964.5881992</c:v>
                </c:pt>
                <c:pt idx="29">
                  <c:v>16902450.6116646</c:v>
                </c:pt>
                <c:pt idx="30">
                  <c:v>16970172.5291074</c:v>
                </c:pt>
                <c:pt idx="31">
                  <c:v>16586724.233163</c:v>
                </c:pt>
                <c:pt idx="32">
                  <c:v>16641176.4744137</c:v>
                </c:pt>
                <c:pt idx="33">
                  <c:v>15846493.4820853</c:v>
                </c:pt>
                <c:pt idx="34">
                  <c:v>15259969.4323839</c:v>
                </c:pt>
                <c:pt idx="35">
                  <c:v>14789498.0548078</c:v>
                </c:pt>
                <c:pt idx="36">
                  <c:v>14388955.9642888</c:v>
                </c:pt>
                <c:pt idx="37">
                  <c:v>14182899.7179112</c:v>
                </c:pt>
                <c:pt idx="38">
                  <c:v>14112782.0756191</c:v>
                </c:pt>
                <c:pt idx="39">
                  <c:v>14114628.6948976</c:v>
                </c:pt>
                <c:pt idx="40">
                  <c:v>13853874.405779</c:v>
                </c:pt>
                <c:pt idx="41">
                  <c:v>13765572.1666527</c:v>
                </c:pt>
                <c:pt idx="42">
                  <c:v>13788992.3031084</c:v>
                </c:pt>
                <c:pt idx="43">
                  <c:v>13540145.0041871</c:v>
                </c:pt>
                <c:pt idx="44">
                  <c:v>13196930.2207174</c:v>
                </c:pt>
                <c:pt idx="45">
                  <c:v>12913841.7625905</c:v>
                </c:pt>
                <c:pt idx="46">
                  <c:v>12658067.3296033</c:v>
                </c:pt>
                <c:pt idx="47">
                  <c:v>12413329.8721576</c:v>
                </c:pt>
                <c:pt idx="48">
                  <c:v>12283140.5441593</c:v>
                </c:pt>
                <c:pt idx="49">
                  <c:v>12230290.8409788</c:v>
                </c:pt>
                <c:pt idx="50">
                  <c:v>12242929.7064598</c:v>
                </c:pt>
                <c:pt idx="51">
                  <c:v>12046025.8300046</c:v>
                </c:pt>
                <c:pt idx="52">
                  <c:v>11938373.147979</c:v>
                </c:pt>
                <c:pt idx="53">
                  <c:v>11882630.5480052</c:v>
                </c:pt>
                <c:pt idx="54">
                  <c:v>11878450.6733393</c:v>
                </c:pt>
                <c:pt idx="55">
                  <c:v>11681732.8215383</c:v>
                </c:pt>
                <c:pt idx="56">
                  <c:v>11521919.4995064</c:v>
                </c:pt>
                <c:pt idx="57">
                  <c:v>11370834.5444952</c:v>
                </c:pt>
                <c:pt idx="58">
                  <c:v>11214499.1764445</c:v>
                </c:pt>
                <c:pt idx="59">
                  <c:v>11112154.9186212</c:v>
                </c:pt>
                <c:pt idx="60">
                  <c:v>11069106.0340844</c:v>
                </c:pt>
                <c:pt idx="61">
                  <c:v>11067217.1431996</c:v>
                </c:pt>
                <c:pt idx="62">
                  <c:v>10941448.5938223</c:v>
                </c:pt>
                <c:pt idx="63">
                  <c:v>10866132.5365019</c:v>
                </c:pt>
                <c:pt idx="64">
                  <c:v>10824700.7553216</c:v>
                </c:pt>
                <c:pt idx="65">
                  <c:v>10827418.2181797</c:v>
                </c:pt>
                <c:pt idx="66">
                  <c:v>10703411.6026949</c:v>
                </c:pt>
                <c:pt idx="67">
                  <c:v>10606622.2926418</c:v>
                </c:pt>
                <c:pt idx="68">
                  <c:v>10514320.6122985</c:v>
                </c:pt>
                <c:pt idx="69">
                  <c:v>10412303.3854952</c:v>
                </c:pt>
                <c:pt idx="70">
                  <c:v>10337376.8580193</c:v>
                </c:pt>
                <c:pt idx="71">
                  <c:v>10303865.2329707</c:v>
                </c:pt>
                <c:pt idx="72">
                  <c:v>10304995.0687636</c:v>
                </c:pt>
                <c:pt idx="73">
                  <c:v>10217163.5320457</c:v>
                </c:pt>
                <c:pt idx="74">
                  <c:v>10160875.2789305</c:v>
                </c:pt>
                <c:pt idx="75">
                  <c:v>10130836.5800791</c:v>
                </c:pt>
                <c:pt idx="76">
                  <c:v>10133280.7849982</c:v>
                </c:pt>
                <c:pt idx="77">
                  <c:v>10050532.5616345</c:v>
                </c:pt>
                <c:pt idx="78">
                  <c:v>9986359.72319496</c:v>
                </c:pt>
                <c:pt idx="79">
                  <c:v>9925959.31635558</c:v>
                </c:pt>
                <c:pt idx="80">
                  <c:v>9856468.59631844</c:v>
                </c:pt>
                <c:pt idx="81">
                  <c:v>9801799.11113158</c:v>
                </c:pt>
                <c:pt idx="82">
                  <c:v>9776847.06778514</c:v>
                </c:pt>
                <c:pt idx="83">
                  <c:v>9728518.65432748</c:v>
                </c:pt>
                <c:pt idx="84">
                  <c:v>9673673.70490994</c:v>
                </c:pt>
                <c:pt idx="85">
                  <c:v>9634795.16890857</c:v>
                </c:pt>
                <c:pt idx="86">
                  <c:v>9614383.35547301</c:v>
                </c:pt>
                <c:pt idx="87">
                  <c:v>9615415.9432181</c:v>
                </c:pt>
                <c:pt idx="88">
                  <c:v>9560781.18623796</c:v>
                </c:pt>
                <c:pt idx="89">
                  <c:v>9519062.72775512</c:v>
                </c:pt>
                <c:pt idx="90">
                  <c:v>9480228.1925453</c:v>
                </c:pt>
                <c:pt idx="91">
                  <c:v>9432772.98388878</c:v>
                </c:pt>
                <c:pt idx="92">
                  <c:v>9392960.43995101</c:v>
                </c:pt>
                <c:pt idx="93">
                  <c:v>9371231.849489</c:v>
                </c:pt>
                <c:pt idx="94">
                  <c:v>9335747.06874788</c:v>
                </c:pt>
                <c:pt idx="95">
                  <c:v>9296227.56609962</c:v>
                </c:pt>
                <c:pt idx="96">
                  <c:v>9267703.75473686</c:v>
                </c:pt>
                <c:pt idx="97">
                  <c:v>9253019.99910491</c:v>
                </c:pt>
                <c:pt idx="98">
                  <c:v>9222727.31440426</c:v>
                </c:pt>
                <c:pt idx="99">
                  <c:v>9190038.11834258</c:v>
                </c:pt>
                <c:pt idx="100">
                  <c:v>9162718.41787629</c:v>
                </c:pt>
                <c:pt idx="101">
                  <c:v>9138095.28768995</c:v>
                </c:pt>
                <c:pt idx="102">
                  <c:v>9106318.71032806</c:v>
                </c:pt>
                <c:pt idx="103">
                  <c:v>9078861.04811351</c:v>
                </c:pt>
                <c:pt idx="104">
                  <c:v>9063461.46462082</c:v>
                </c:pt>
                <c:pt idx="105">
                  <c:v>9038773.36449345</c:v>
                </c:pt>
                <c:pt idx="106">
                  <c:v>9011013.98886805</c:v>
                </c:pt>
                <c:pt idx="107">
                  <c:v>8989686.19394458</c:v>
                </c:pt>
                <c:pt idx="108">
                  <c:v>8978287.11510987</c:v>
                </c:pt>
                <c:pt idx="109">
                  <c:v>8955886.5389949</c:v>
                </c:pt>
                <c:pt idx="110">
                  <c:v>8932401.80818834</c:v>
                </c:pt>
                <c:pt idx="111">
                  <c:v>8913135.84545039</c:v>
                </c:pt>
                <c:pt idx="112">
                  <c:v>8896093.38369359</c:v>
                </c:pt>
                <c:pt idx="113">
                  <c:v>8873955.95933785</c:v>
                </c:pt>
                <c:pt idx="114">
                  <c:v>8854728.41322017</c:v>
                </c:pt>
                <c:pt idx="115">
                  <c:v>8844161.91367504</c:v>
                </c:pt>
                <c:pt idx="116">
                  <c:v>8827067.38352165</c:v>
                </c:pt>
                <c:pt idx="117">
                  <c:v>8807203.56599958</c:v>
                </c:pt>
                <c:pt idx="118">
                  <c:v>8791628.73326921</c:v>
                </c:pt>
                <c:pt idx="119">
                  <c:v>8783351.82994089</c:v>
                </c:pt>
                <c:pt idx="120">
                  <c:v>8767320.60131145</c:v>
                </c:pt>
                <c:pt idx="121">
                  <c:v>8750690.36072039</c:v>
                </c:pt>
                <c:pt idx="122">
                  <c:v>8736826.26515344</c:v>
                </c:pt>
                <c:pt idx="123">
                  <c:v>8724754.55578619</c:v>
                </c:pt>
                <c:pt idx="124">
                  <c:v>8709117.14382668</c:v>
                </c:pt>
                <c:pt idx="125">
                  <c:v>8695342.44882865</c:v>
                </c:pt>
                <c:pt idx="126">
                  <c:v>8687599.6624759</c:v>
                </c:pt>
                <c:pt idx="127">
                  <c:v>8675533.70734045</c:v>
                </c:pt>
                <c:pt idx="128">
                  <c:v>8661499.63198216</c:v>
                </c:pt>
                <c:pt idx="129">
                  <c:v>8650065.80124435</c:v>
                </c:pt>
                <c:pt idx="130">
                  <c:v>8643831.93145225</c:v>
                </c:pt>
                <c:pt idx="131">
                  <c:v>8632217.55106594</c:v>
                </c:pt>
                <c:pt idx="132">
                  <c:v>8620053.65220176</c:v>
                </c:pt>
                <c:pt idx="133">
                  <c:v>8610046.86284181</c:v>
                </c:pt>
                <c:pt idx="134">
                  <c:v>8601422.73224762</c:v>
                </c:pt>
                <c:pt idx="135">
                  <c:v>8590243.28353013</c:v>
                </c:pt>
                <c:pt idx="136">
                  <c:v>8580448.58893647</c:v>
                </c:pt>
                <c:pt idx="137">
                  <c:v>8575258.40276664</c:v>
                </c:pt>
                <c:pt idx="138">
                  <c:v>8566867.14986033</c:v>
                </c:pt>
                <c:pt idx="139">
                  <c:v>8556725.0087222</c:v>
                </c:pt>
                <c:pt idx="140">
                  <c:v>8548531.71485286</c:v>
                </c:pt>
                <c:pt idx="141">
                  <c:v>8544222.7395891</c:v>
                </c:pt>
                <c:pt idx="142">
                  <c:v>8536077.30984045</c:v>
                </c:pt>
                <c:pt idx="143">
                  <c:v>8527595.87635434</c:v>
                </c:pt>
                <c:pt idx="144">
                  <c:v>8520465.39508672</c:v>
                </c:pt>
                <c:pt idx="145">
                  <c:v>8514411.57750086</c:v>
                </c:pt>
                <c:pt idx="146">
                  <c:v>8506520.23214403</c:v>
                </c:pt>
                <c:pt idx="147">
                  <c:v>8499473.70952842</c:v>
                </c:pt>
                <c:pt idx="148">
                  <c:v>8495759.18930733</c:v>
                </c:pt>
                <c:pt idx="149">
                  <c:v>8491833.95002638</c:v>
                </c:pt>
                <c:pt idx="150">
                  <c:v>8484493.89889777</c:v>
                </c:pt>
                <c:pt idx="151">
                  <c:v>8478497.25708284</c:v>
                </c:pt>
                <c:pt idx="152">
                  <c:v>8475214.75212116</c:v>
                </c:pt>
                <c:pt idx="153">
                  <c:v>8469282.56057862</c:v>
                </c:pt>
                <c:pt idx="154">
                  <c:v>8463001.94451822</c:v>
                </c:pt>
                <c:pt idx="155">
                  <c:v>8457837.69322188</c:v>
                </c:pt>
                <c:pt idx="156">
                  <c:v>8453508.67961198</c:v>
                </c:pt>
                <c:pt idx="157">
                  <c:v>8447897.47484362</c:v>
                </c:pt>
                <c:pt idx="158">
                  <c:v>8443013.66153497</c:v>
                </c:pt>
                <c:pt idx="159">
                  <c:v>8440361.06080365</c:v>
                </c:pt>
                <c:pt idx="160">
                  <c:v>8437944.01688136</c:v>
                </c:pt>
                <c:pt idx="161">
                  <c:v>8432711.38114009</c:v>
                </c:pt>
                <c:pt idx="162">
                  <c:v>8428540.52402186</c:v>
                </c:pt>
                <c:pt idx="163">
                  <c:v>8426414.57183549</c:v>
                </c:pt>
                <c:pt idx="164">
                  <c:v>8422398.12141198</c:v>
                </c:pt>
                <c:pt idx="165">
                  <c:v>8418175.08741551</c:v>
                </c:pt>
                <c:pt idx="166">
                  <c:v>8414578.1416128</c:v>
                </c:pt>
                <c:pt idx="167">
                  <c:v>8411610.87175127</c:v>
                </c:pt>
                <c:pt idx="168">
                  <c:v>8407734.78533631</c:v>
                </c:pt>
                <c:pt idx="169">
                  <c:v>8404260.78895146</c:v>
                </c:pt>
                <c:pt idx="170">
                  <c:v>8402478.14050054</c:v>
                </c:pt>
                <c:pt idx="171">
                  <c:v>8400650.37354075</c:v>
                </c:pt>
                <c:pt idx="172">
                  <c:v>8397161.13493109</c:v>
                </c:pt>
                <c:pt idx="173">
                  <c:v>8394267.70969343</c:v>
                </c:pt>
                <c:pt idx="174">
                  <c:v>8392734.41200645</c:v>
                </c:pt>
                <c:pt idx="175">
                  <c:v>8389964.49169632</c:v>
                </c:pt>
                <c:pt idx="176">
                  <c:v>8386943.01312943</c:v>
                </c:pt>
                <c:pt idx="177">
                  <c:v>8384491.73196302</c:v>
                </c:pt>
                <c:pt idx="178">
                  <c:v>8382506.3998412</c:v>
                </c:pt>
                <c:pt idx="179">
                  <c:v>8379880.72398461</c:v>
                </c:pt>
                <c:pt idx="180">
                  <c:v>8377612.50892617</c:v>
                </c:pt>
                <c:pt idx="181">
                  <c:v>8375729.10290782</c:v>
                </c:pt>
                <c:pt idx="182">
                  <c:v>8374335.69403413</c:v>
                </c:pt>
                <c:pt idx="183">
                  <c:v>8372088.06006677</c:v>
                </c:pt>
                <c:pt idx="184">
                  <c:v>8370174.99031793</c:v>
                </c:pt>
                <c:pt idx="185">
                  <c:v>8369272.57776306</c:v>
                </c:pt>
                <c:pt idx="186">
                  <c:v>8367527.75478224</c:v>
                </c:pt>
                <c:pt idx="187">
                  <c:v>8365676.87236812</c:v>
                </c:pt>
                <c:pt idx="188">
                  <c:v>8364091.05945827</c:v>
                </c:pt>
                <c:pt idx="189">
                  <c:v>8362845.51868688</c:v>
                </c:pt>
                <c:pt idx="190">
                  <c:v>8361169.89450203</c:v>
                </c:pt>
                <c:pt idx="191">
                  <c:v>8359650.43823953</c:v>
                </c:pt>
                <c:pt idx="192">
                  <c:v>8358592.96320567</c:v>
                </c:pt>
                <c:pt idx="193">
                  <c:v>8357822.43386513</c:v>
                </c:pt>
                <c:pt idx="194">
                  <c:v>8356447.45622713</c:v>
                </c:pt>
                <c:pt idx="195">
                  <c:v>8355252.98245531</c:v>
                </c:pt>
                <c:pt idx="196">
                  <c:v>8354665.56130194</c:v>
                </c:pt>
                <c:pt idx="197">
                  <c:v>8353600.71055719</c:v>
                </c:pt>
                <c:pt idx="198">
                  <c:v>8352407.20176566</c:v>
                </c:pt>
                <c:pt idx="199">
                  <c:v>8351471.93216725</c:v>
                </c:pt>
                <c:pt idx="200">
                  <c:v>8350764.15103117</c:v>
                </c:pt>
                <c:pt idx="201">
                  <c:v>8349777.6102324</c:v>
                </c:pt>
                <c:pt idx="202">
                  <c:v>8348920.5086364</c:v>
                </c:pt>
                <c:pt idx="203">
                  <c:v>8348218.33015644</c:v>
                </c:pt>
                <c:pt idx="204">
                  <c:v>8347718.06467554</c:v>
                </c:pt>
                <c:pt idx="205">
                  <c:v>8346899.0645859</c:v>
                </c:pt>
                <c:pt idx="206">
                  <c:v>8346207.04353657</c:v>
                </c:pt>
                <c:pt idx="207">
                  <c:v>8345900.26672733</c:v>
                </c:pt>
                <c:pt idx="208">
                  <c:v>8345883.5936151</c:v>
                </c:pt>
                <c:pt idx="209">
                  <c:v>8345132.72336256</c:v>
                </c:pt>
                <c:pt idx="210">
                  <c:v>8344594.38361829</c:v>
                </c:pt>
                <c:pt idx="211">
                  <c:v>8344199.36307209</c:v>
                </c:pt>
                <c:pt idx="212">
                  <c:v>8343650.20529365</c:v>
                </c:pt>
                <c:pt idx="213">
                  <c:v>8343170.20717592</c:v>
                </c:pt>
                <c:pt idx="214">
                  <c:v>8342805.31121861</c:v>
                </c:pt>
                <c:pt idx="215">
                  <c:v>8342564.64560509</c:v>
                </c:pt>
                <c:pt idx="216">
                  <c:v>8342172.88616788</c:v>
                </c:pt>
                <c:pt idx="217">
                  <c:v>8341864.58894119</c:v>
                </c:pt>
                <c:pt idx="218">
                  <c:v>8341750.50579599</c:v>
                </c:pt>
                <c:pt idx="219">
                  <c:v>8341805.3124901</c:v>
                </c:pt>
                <c:pt idx="220">
                  <c:v>8341397.05618395</c:v>
                </c:pt>
                <c:pt idx="221">
                  <c:v>8341190.27684646</c:v>
                </c:pt>
                <c:pt idx="222">
                  <c:v>8341060.31730934</c:v>
                </c:pt>
                <c:pt idx="223">
                  <c:v>8340893.78581192</c:v>
                </c:pt>
                <c:pt idx="224">
                  <c:v>8340762.79574216</c:v>
                </c:pt>
                <c:pt idx="225">
                  <c:v>8340678.51044596</c:v>
                </c:pt>
                <c:pt idx="226">
                  <c:v>8340627.73882414</c:v>
                </c:pt>
                <c:pt idx="227">
                  <c:v>8340647.09198901</c:v>
                </c:pt>
                <c:pt idx="228">
                  <c:v>8340547.13978834</c:v>
                </c:pt>
                <c:pt idx="229">
                  <c:v>8340624.01003332</c:v>
                </c:pt>
                <c:pt idx="230">
                  <c:v>8340638.27584737</c:v>
                </c:pt>
                <c:pt idx="231">
                  <c:v>8340371.80203502</c:v>
                </c:pt>
                <c:pt idx="232">
                  <c:v>8340337.75776402</c:v>
                </c:pt>
                <c:pt idx="233">
                  <c:v>8340396.28827836</c:v>
                </c:pt>
                <c:pt idx="234">
                  <c:v>8340368.46798212</c:v>
                </c:pt>
                <c:pt idx="235">
                  <c:v>8340541.65087605</c:v>
                </c:pt>
                <c:pt idx="236">
                  <c:v>8340391.95515593</c:v>
                </c:pt>
                <c:pt idx="237">
                  <c:v>8340411.40587005</c:v>
                </c:pt>
                <c:pt idx="238">
                  <c:v>8340309.34797964</c:v>
                </c:pt>
                <c:pt idx="239">
                  <c:v>8340423.61621578</c:v>
                </c:pt>
                <c:pt idx="240">
                  <c:v>8340275.79908242</c:v>
                </c:pt>
                <c:pt idx="241">
                  <c:v>8340224.82601881</c:v>
                </c:pt>
                <c:pt idx="242">
                  <c:v>8340243.85636478</c:v>
                </c:pt>
                <c:pt idx="243">
                  <c:v>8340260.83963079</c:v>
                </c:pt>
                <c:pt idx="244">
                  <c:v>8340272.19971934</c:v>
                </c:pt>
                <c:pt idx="245">
                  <c:v>8340245.16623531</c:v>
                </c:pt>
                <c:pt idx="246">
                  <c:v>8340217.26419394</c:v>
                </c:pt>
                <c:pt idx="247">
                  <c:v>8340210.6873208</c:v>
                </c:pt>
                <c:pt idx="248">
                  <c:v>8340239.07472607</c:v>
                </c:pt>
                <c:pt idx="249">
                  <c:v>8340223.39776401</c:v>
                </c:pt>
                <c:pt idx="250">
                  <c:v>8340242.19690263</c:v>
                </c:pt>
                <c:pt idx="251">
                  <c:v>8340230.92626888</c:v>
                </c:pt>
                <c:pt idx="252">
                  <c:v>8340222.12668973</c:v>
                </c:pt>
                <c:pt idx="253">
                  <c:v>8340193.29455167</c:v>
                </c:pt>
                <c:pt idx="254">
                  <c:v>8340206.84397676</c:v>
                </c:pt>
                <c:pt idx="255">
                  <c:v>8340195.17123206</c:v>
                </c:pt>
                <c:pt idx="256">
                  <c:v>8340210.3506543</c:v>
                </c:pt>
                <c:pt idx="257">
                  <c:v>8340204.71007053</c:v>
                </c:pt>
                <c:pt idx="258">
                  <c:v>8340191.08322993</c:v>
                </c:pt>
                <c:pt idx="259">
                  <c:v>8340182.6465252</c:v>
                </c:pt>
                <c:pt idx="260">
                  <c:v>8340185.2440651</c:v>
                </c:pt>
                <c:pt idx="261">
                  <c:v>8340181.90565489</c:v>
                </c:pt>
                <c:pt idx="262">
                  <c:v>8340184.12668588</c:v>
                </c:pt>
                <c:pt idx="263">
                  <c:v>8340176.30127916</c:v>
                </c:pt>
                <c:pt idx="264">
                  <c:v>8340182.78249979</c:v>
                </c:pt>
                <c:pt idx="265">
                  <c:v>8340174.73398987</c:v>
                </c:pt>
                <c:pt idx="266">
                  <c:v>8340187.40661173</c:v>
                </c:pt>
                <c:pt idx="267">
                  <c:v>8340180.64258139</c:v>
                </c:pt>
                <c:pt idx="268">
                  <c:v>8340177.1323479</c:v>
                </c:pt>
                <c:pt idx="269">
                  <c:v>8340176.18564466</c:v>
                </c:pt>
                <c:pt idx="270">
                  <c:v>8340177.78528694</c:v>
                </c:pt>
                <c:pt idx="271">
                  <c:v>8340174.83753967</c:v>
                </c:pt>
                <c:pt idx="272">
                  <c:v>8340173.52703533</c:v>
                </c:pt>
                <c:pt idx="273">
                  <c:v>8340172.29758978</c:v>
                </c:pt>
                <c:pt idx="274">
                  <c:v>8340172.15581043</c:v>
                </c:pt>
                <c:pt idx="275">
                  <c:v>8340171.23203769</c:v>
                </c:pt>
                <c:pt idx="276">
                  <c:v>8340172.8616532</c:v>
                </c:pt>
                <c:pt idx="277">
                  <c:v>8340169.58102786</c:v>
                </c:pt>
                <c:pt idx="278">
                  <c:v>8340167.09834927</c:v>
                </c:pt>
                <c:pt idx="279">
                  <c:v>8340167.02433792</c:v>
                </c:pt>
                <c:pt idx="280">
                  <c:v>8340168.54183803</c:v>
                </c:pt>
                <c:pt idx="281">
                  <c:v>8340168.65472751</c:v>
                </c:pt>
                <c:pt idx="282">
                  <c:v>8340168.19931083</c:v>
                </c:pt>
                <c:pt idx="283">
                  <c:v>8340167.12633823</c:v>
                </c:pt>
                <c:pt idx="284">
                  <c:v>8340166.2299429</c:v>
                </c:pt>
                <c:pt idx="285">
                  <c:v>8340166.75885264</c:v>
                </c:pt>
                <c:pt idx="286">
                  <c:v>8340166.49203075</c:v>
                </c:pt>
                <c:pt idx="287">
                  <c:v>8340166.25217199</c:v>
                </c:pt>
                <c:pt idx="288">
                  <c:v>8340166.72999919</c:v>
                </c:pt>
                <c:pt idx="289">
                  <c:v>8340167.88652014</c:v>
                </c:pt>
                <c:pt idx="290">
                  <c:v>8340166.06527906</c:v>
                </c:pt>
                <c:pt idx="291">
                  <c:v>8340166.57935156</c:v>
                </c:pt>
                <c:pt idx="292">
                  <c:v>8340165.87969492</c:v>
                </c:pt>
                <c:pt idx="293">
                  <c:v>8340166.06767049</c:v>
                </c:pt>
                <c:pt idx="294">
                  <c:v>8340165.76011406</c:v>
                </c:pt>
                <c:pt idx="295">
                  <c:v>8340165.99695736</c:v>
                </c:pt>
                <c:pt idx="296">
                  <c:v>8340165.99071896</c:v>
                </c:pt>
                <c:pt idx="297">
                  <c:v>8340166.23967028</c:v>
                </c:pt>
                <c:pt idx="298">
                  <c:v>8340165.49722454</c:v>
                </c:pt>
                <c:pt idx="299">
                  <c:v>8340166.08882279</c:v>
                </c:pt>
                <c:pt idx="300">
                  <c:v>8340165.32520237</c:v>
                </c:pt>
                <c:pt idx="301">
                  <c:v>8340165.27929468</c:v>
                </c:pt>
                <c:pt idx="302">
                  <c:v>8340165.12157648</c:v>
                </c:pt>
                <c:pt idx="303">
                  <c:v>8340165.34081012</c:v>
                </c:pt>
                <c:pt idx="304">
                  <c:v>8340164.78782361</c:v>
                </c:pt>
                <c:pt idx="305">
                  <c:v>8340164.65582532</c:v>
                </c:pt>
                <c:pt idx="306">
                  <c:v>8340164.88189355</c:v>
                </c:pt>
                <c:pt idx="307">
                  <c:v>8340164.84532305</c:v>
                </c:pt>
                <c:pt idx="308">
                  <c:v>8340164.94661526</c:v>
                </c:pt>
                <c:pt idx="309">
                  <c:v>8340164.53245789</c:v>
                </c:pt>
                <c:pt idx="310">
                  <c:v>8340165.27162031</c:v>
                </c:pt>
                <c:pt idx="311">
                  <c:v>8340164.60691557</c:v>
                </c:pt>
                <c:pt idx="312">
                  <c:v>8340164.7790985</c:v>
                </c:pt>
                <c:pt idx="313">
                  <c:v>8340164.43710676</c:v>
                </c:pt>
                <c:pt idx="314">
                  <c:v>8340164.40530553</c:v>
                </c:pt>
                <c:pt idx="315">
                  <c:v>8340164.32825891</c:v>
                </c:pt>
                <c:pt idx="316">
                  <c:v>8340164.40058951</c:v>
                </c:pt>
                <c:pt idx="317">
                  <c:v>8340164.39805051</c:v>
                </c:pt>
                <c:pt idx="318">
                  <c:v>8340164.28257488</c:v>
                </c:pt>
                <c:pt idx="319">
                  <c:v>8340164.4149394</c:v>
                </c:pt>
                <c:pt idx="320">
                  <c:v>8340164.26911059</c:v>
                </c:pt>
                <c:pt idx="321">
                  <c:v>8340164.26228399</c:v>
                </c:pt>
                <c:pt idx="322">
                  <c:v>8340164.33416899</c:v>
                </c:pt>
                <c:pt idx="323">
                  <c:v>8340164.28097925</c:v>
                </c:pt>
                <c:pt idx="324">
                  <c:v>8340164.27265399</c:v>
                </c:pt>
                <c:pt idx="325">
                  <c:v>8340164.31557377</c:v>
                </c:pt>
                <c:pt idx="326">
                  <c:v>8340164.29603267</c:v>
                </c:pt>
                <c:pt idx="327">
                  <c:v>8340164.40446668</c:v>
                </c:pt>
                <c:pt idx="328">
                  <c:v>8340164.25438493</c:v>
                </c:pt>
                <c:pt idx="329">
                  <c:v>8340164.2372595</c:v>
                </c:pt>
                <c:pt idx="330">
                  <c:v>8340164.2457157</c:v>
                </c:pt>
                <c:pt idx="331">
                  <c:v>8340164.24124101</c:v>
                </c:pt>
                <c:pt idx="332">
                  <c:v>8340164.26387301</c:v>
                </c:pt>
                <c:pt idx="333">
                  <c:v>8340164.25470459</c:v>
                </c:pt>
                <c:pt idx="334">
                  <c:v>8340164.19556522</c:v>
                </c:pt>
                <c:pt idx="335">
                  <c:v>8340164.22086062</c:v>
                </c:pt>
                <c:pt idx="336">
                  <c:v>8340164.20107011</c:v>
                </c:pt>
                <c:pt idx="337">
                  <c:v>8340164.20962933</c:v>
                </c:pt>
                <c:pt idx="338">
                  <c:v>8340164.19528627</c:v>
                </c:pt>
                <c:pt idx="339">
                  <c:v>8340164.20367118</c:v>
                </c:pt>
                <c:pt idx="340">
                  <c:v>8340164.19425873</c:v>
                </c:pt>
                <c:pt idx="341">
                  <c:v>8340164.2167303</c:v>
                </c:pt>
                <c:pt idx="342">
                  <c:v>8340164.20466014</c:v>
                </c:pt>
                <c:pt idx="343">
                  <c:v>8340164.19850159</c:v>
                </c:pt>
                <c:pt idx="344">
                  <c:v>8340164.19098691</c:v>
                </c:pt>
                <c:pt idx="345">
                  <c:v>8340164.19612857</c:v>
                </c:pt>
                <c:pt idx="346">
                  <c:v>8340164.19711856</c:v>
                </c:pt>
                <c:pt idx="347">
                  <c:v>8340164.19651451</c:v>
                </c:pt>
                <c:pt idx="348">
                  <c:v>8340164.18869342</c:v>
                </c:pt>
                <c:pt idx="349">
                  <c:v>8340164.18615388</c:v>
                </c:pt>
                <c:pt idx="350">
                  <c:v>8340164.18469575</c:v>
                </c:pt>
                <c:pt idx="351">
                  <c:v>8340164.18369761</c:v>
                </c:pt>
                <c:pt idx="352">
                  <c:v>8340164.1860149</c:v>
                </c:pt>
                <c:pt idx="353">
                  <c:v>8340164.18873908</c:v>
                </c:pt>
                <c:pt idx="354">
                  <c:v>8340164.18931518</c:v>
                </c:pt>
                <c:pt idx="355">
                  <c:v>8340164.18584386</c:v>
                </c:pt>
                <c:pt idx="356">
                  <c:v>8340164.190359</c:v>
                </c:pt>
                <c:pt idx="357">
                  <c:v>8340164.18569129</c:v>
                </c:pt>
                <c:pt idx="358">
                  <c:v>8340164.18215366</c:v>
                </c:pt>
                <c:pt idx="359">
                  <c:v>8340164.18412421</c:v>
                </c:pt>
                <c:pt idx="360">
                  <c:v>8340164.18273988</c:v>
                </c:pt>
                <c:pt idx="361">
                  <c:v>8340164.17975858</c:v>
                </c:pt>
                <c:pt idx="362">
                  <c:v>8340164.18013317</c:v>
                </c:pt>
                <c:pt idx="363">
                  <c:v>8340164.18127277</c:v>
                </c:pt>
                <c:pt idx="364">
                  <c:v>8340164.17837881</c:v>
                </c:pt>
                <c:pt idx="365">
                  <c:v>8340164.17989326</c:v>
                </c:pt>
                <c:pt idx="366">
                  <c:v>8340164.17926831</c:v>
                </c:pt>
                <c:pt idx="367">
                  <c:v>8340164.17945693</c:v>
                </c:pt>
                <c:pt idx="368">
                  <c:v>8340164.17839505</c:v>
                </c:pt>
                <c:pt idx="369">
                  <c:v>8340164.1802276</c:v>
                </c:pt>
                <c:pt idx="370">
                  <c:v>8340164.17833791</c:v>
                </c:pt>
                <c:pt idx="371">
                  <c:v>8340164.17913653</c:v>
                </c:pt>
                <c:pt idx="372">
                  <c:v>8340164.17892485</c:v>
                </c:pt>
                <c:pt idx="373">
                  <c:v>8340164.18026836</c:v>
                </c:pt>
                <c:pt idx="374">
                  <c:v>8340164.17813533</c:v>
                </c:pt>
                <c:pt idx="375">
                  <c:v>8340164.17875091</c:v>
                </c:pt>
                <c:pt idx="376">
                  <c:v>8340164.17841163</c:v>
                </c:pt>
                <c:pt idx="377">
                  <c:v>8340164.17834206</c:v>
                </c:pt>
                <c:pt idx="378">
                  <c:v>8340164.17769634</c:v>
                </c:pt>
                <c:pt idx="379">
                  <c:v>8340164.17736466</c:v>
                </c:pt>
                <c:pt idx="380">
                  <c:v>8340164.17785692</c:v>
                </c:pt>
                <c:pt idx="381">
                  <c:v>8340164.17689554</c:v>
                </c:pt>
                <c:pt idx="382">
                  <c:v>8340164.17741611</c:v>
                </c:pt>
                <c:pt idx="383">
                  <c:v>8340164.17707631</c:v>
                </c:pt>
                <c:pt idx="384">
                  <c:v>8340164.17675935</c:v>
                </c:pt>
                <c:pt idx="385">
                  <c:v>8340164.1766676</c:v>
                </c:pt>
                <c:pt idx="386">
                  <c:v>8340164.17647748</c:v>
                </c:pt>
                <c:pt idx="387">
                  <c:v>8340164.17700675</c:v>
                </c:pt>
                <c:pt idx="388">
                  <c:v>8340164.17652277</c:v>
                </c:pt>
                <c:pt idx="389">
                  <c:v>8340164.17715783</c:v>
                </c:pt>
                <c:pt idx="390">
                  <c:v>8340164.17643584</c:v>
                </c:pt>
                <c:pt idx="391">
                  <c:v>8340164.17698894</c:v>
                </c:pt>
                <c:pt idx="392">
                  <c:v>8340164.17646798</c:v>
                </c:pt>
                <c:pt idx="393">
                  <c:v>8340164.17664639</c:v>
                </c:pt>
                <c:pt idx="394">
                  <c:v>8340164.17636708</c:v>
                </c:pt>
                <c:pt idx="395">
                  <c:v>8340164.17637449</c:v>
                </c:pt>
                <c:pt idx="396">
                  <c:v>8340164.17635678</c:v>
                </c:pt>
                <c:pt idx="397">
                  <c:v>8340164.17642281</c:v>
                </c:pt>
                <c:pt idx="398">
                  <c:v>8340164.17657073</c:v>
                </c:pt>
                <c:pt idx="399">
                  <c:v>8340164.17637082</c:v>
                </c:pt>
                <c:pt idx="400">
                  <c:v>8340164.17645231</c:v>
                </c:pt>
                <c:pt idx="401">
                  <c:v>8340164.17630181</c:v>
                </c:pt>
                <c:pt idx="402">
                  <c:v>8340164.17628909</c:v>
                </c:pt>
                <c:pt idx="403">
                  <c:v>8340164.1763072</c:v>
                </c:pt>
                <c:pt idx="404">
                  <c:v>8340164.17623583</c:v>
                </c:pt>
                <c:pt idx="405">
                  <c:v>8340164.17624182</c:v>
                </c:pt>
                <c:pt idx="406">
                  <c:v>8340164.17625191</c:v>
                </c:pt>
                <c:pt idx="407">
                  <c:v>8340164.17624783</c:v>
                </c:pt>
                <c:pt idx="408">
                  <c:v>8340164.1762178</c:v>
                </c:pt>
                <c:pt idx="409">
                  <c:v>8340164.1762506</c:v>
                </c:pt>
                <c:pt idx="410">
                  <c:v>8340164.17625449</c:v>
                </c:pt>
                <c:pt idx="411">
                  <c:v>8340164.17623846</c:v>
                </c:pt>
                <c:pt idx="412">
                  <c:v>8340164.17621208</c:v>
                </c:pt>
                <c:pt idx="413">
                  <c:v>8340164.17619893</c:v>
                </c:pt>
                <c:pt idx="414">
                  <c:v>8340164.17620051</c:v>
                </c:pt>
                <c:pt idx="415">
                  <c:v>8340164.17619518</c:v>
                </c:pt>
                <c:pt idx="416">
                  <c:v>8340164.17619059</c:v>
                </c:pt>
                <c:pt idx="417">
                  <c:v>8340164.17619616</c:v>
                </c:pt>
                <c:pt idx="418">
                  <c:v>8340164.17617939</c:v>
                </c:pt>
                <c:pt idx="419">
                  <c:v>8340164.1761826</c:v>
                </c:pt>
                <c:pt idx="420">
                  <c:v>8340164.17617327</c:v>
                </c:pt>
                <c:pt idx="421">
                  <c:v>8340164.17617261</c:v>
                </c:pt>
                <c:pt idx="422">
                  <c:v>8340164.1761781</c:v>
                </c:pt>
                <c:pt idx="423">
                  <c:v>8340164.17617914</c:v>
                </c:pt>
                <c:pt idx="424">
                  <c:v>8340164.17617654</c:v>
                </c:pt>
                <c:pt idx="425">
                  <c:v>8340164.17617687</c:v>
                </c:pt>
                <c:pt idx="426">
                  <c:v>8340164.17616712</c:v>
                </c:pt>
                <c:pt idx="427">
                  <c:v>8340164.17617011</c:v>
                </c:pt>
                <c:pt idx="428">
                  <c:v>8340164.17616889</c:v>
                </c:pt>
                <c:pt idx="429">
                  <c:v>8340164.17616764</c:v>
                </c:pt>
                <c:pt idx="430">
                  <c:v>8340164.17617394</c:v>
                </c:pt>
                <c:pt idx="431">
                  <c:v>8340164.17616801</c:v>
                </c:pt>
                <c:pt idx="432">
                  <c:v>8340164.17616782</c:v>
                </c:pt>
                <c:pt idx="433">
                  <c:v>8340164.17616591</c:v>
                </c:pt>
                <c:pt idx="434">
                  <c:v>8340164.17616508</c:v>
                </c:pt>
                <c:pt idx="435">
                  <c:v>8340164.17616704</c:v>
                </c:pt>
                <c:pt idx="436">
                  <c:v>8340164.17616637</c:v>
                </c:pt>
                <c:pt idx="437">
                  <c:v>8340164.17616514</c:v>
                </c:pt>
                <c:pt idx="438">
                  <c:v>8340164.17616637</c:v>
                </c:pt>
                <c:pt idx="439">
                  <c:v>8340164.17616277</c:v>
                </c:pt>
                <c:pt idx="440">
                  <c:v>8340164.17616159</c:v>
                </c:pt>
                <c:pt idx="441">
                  <c:v>8340164.17616233</c:v>
                </c:pt>
                <c:pt idx="442">
                  <c:v>8340164.17616166</c:v>
                </c:pt>
                <c:pt idx="443">
                  <c:v>8340164.17616323</c:v>
                </c:pt>
                <c:pt idx="444">
                  <c:v>8340164.17616203</c:v>
                </c:pt>
                <c:pt idx="445">
                  <c:v>8340164.17616054</c:v>
                </c:pt>
                <c:pt idx="446">
                  <c:v>8340164.17616059</c:v>
                </c:pt>
                <c:pt idx="447">
                  <c:v>8340164.17616151</c:v>
                </c:pt>
                <c:pt idx="448">
                  <c:v>8340164.17615977</c:v>
                </c:pt>
                <c:pt idx="449">
                  <c:v>8340164.17616091</c:v>
                </c:pt>
                <c:pt idx="450">
                  <c:v>8340164.17616033</c:v>
                </c:pt>
                <c:pt idx="451">
                  <c:v>8340164.17616045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Main!$C$2:$C$453</c:f>
              <c:numCache>
                <c:formatCode>General</c:formatCode>
                <c:ptCount val="452"/>
                <c:pt idx="0">
                  <c:v>0</c:v>
                </c:pt>
                <c:pt idx="1">
                  <c:v>689510.91017023</c:v>
                </c:pt>
                <c:pt idx="2">
                  <c:v>689377.540120632</c:v>
                </c:pt>
                <c:pt idx="3">
                  <c:v>689212.759655524</c:v>
                </c:pt>
                <c:pt idx="4">
                  <c:v>689026.593439936</c:v>
                </c:pt>
                <c:pt idx="5">
                  <c:v>688826.586186632</c:v>
                </c:pt>
                <c:pt idx="6">
                  <c:v>688618.868708882</c:v>
                </c:pt>
                <c:pt idx="7">
                  <c:v>688408.855025047</c:v>
                </c:pt>
                <c:pt idx="8">
                  <c:v>688201.771723312</c:v>
                </c:pt>
                <c:pt idx="9">
                  <c:v>687197.974537134</c:v>
                </c:pt>
                <c:pt idx="10">
                  <c:v>686155.703220241</c:v>
                </c:pt>
                <c:pt idx="11">
                  <c:v>524880.996926542</c:v>
                </c:pt>
                <c:pt idx="12">
                  <c:v>474875.319747427</c:v>
                </c:pt>
                <c:pt idx="13">
                  <c:v>468149.612708667</c:v>
                </c:pt>
                <c:pt idx="14">
                  <c:v>464167.465986429</c:v>
                </c:pt>
                <c:pt idx="15">
                  <c:v>465922.334460212</c:v>
                </c:pt>
                <c:pt idx="16">
                  <c:v>462546.719615393</c:v>
                </c:pt>
                <c:pt idx="17">
                  <c:v>464194.795740367</c:v>
                </c:pt>
                <c:pt idx="18">
                  <c:v>461559.332257412</c:v>
                </c:pt>
                <c:pt idx="19">
                  <c:v>461705.944802096</c:v>
                </c:pt>
                <c:pt idx="20">
                  <c:v>457436.050528068</c:v>
                </c:pt>
                <c:pt idx="21">
                  <c:v>460600.716421937</c:v>
                </c:pt>
                <c:pt idx="22">
                  <c:v>449882.129910191</c:v>
                </c:pt>
                <c:pt idx="23">
                  <c:v>449026.749940657</c:v>
                </c:pt>
                <c:pt idx="24">
                  <c:v>447285.383796998</c:v>
                </c:pt>
                <c:pt idx="25">
                  <c:v>446420.005762821</c:v>
                </c:pt>
                <c:pt idx="26">
                  <c:v>444015.627557276</c:v>
                </c:pt>
                <c:pt idx="27">
                  <c:v>442922.521126178</c:v>
                </c:pt>
                <c:pt idx="28">
                  <c:v>444079.885507062</c:v>
                </c:pt>
                <c:pt idx="29">
                  <c:v>443299.924298829</c:v>
                </c:pt>
                <c:pt idx="30">
                  <c:v>442290.443963942</c:v>
                </c:pt>
                <c:pt idx="31">
                  <c:v>443628.386579101</c:v>
                </c:pt>
                <c:pt idx="32">
                  <c:v>443769.314368731</c:v>
                </c:pt>
                <c:pt idx="33">
                  <c:v>450396.80675615</c:v>
                </c:pt>
                <c:pt idx="34">
                  <c:v>454765.643110282</c:v>
                </c:pt>
                <c:pt idx="35">
                  <c:v>460772.158226256</c:v>
                </c:pt>
                <c:pt idx="36">
                  <c:v>467148.033220241</c:v>
                </c:pt>
                <c:pt idx="37">
                  <c:v>471029.175991806</c:v>
                </c:pt>
                <c:pt idx="38">
                  <c:v>474323.435317239</c:v>
                </c:pt>
                <c:pt idx="39">
                  <c:v>473522.87086865</c:v>
                </c:pt>
                <c:pt idx="40">
                  <c:v>479123.500316617</c:v>
                </c:pt>
                <c:pt idx="41">
                  <c:v>479698.814492519</c:v>
                </c:pt>
                <c:pt idx="42">
                  <c:v>479537.010750802</c:v>
                </c:pt>
                <c:pt idx="43">
                  <c:v>484733.84877736</c:v>
                </c:pt>
                <c:pt idx="44">
                  <c:v>490678.992803397</c:v>
                </c:pt>
                <c:pt idx="45">
                  <c:v>499023.786954574</c:v>
                </c:pt>
                <c:pt idx="46">
                  <c:v>506144.116412562</c:v>
                </c:pt>
                <c:pt idx="47">
                  <c:v>513254.099583986</c:v>
                </c:pt>
                <c:pt idx="48">
                  <c:v>517731.022869456</c:v>
                </c:pt>
                <c:pt idx="49">
                  <c:v>517634.40321367</c:v>
                </c:pt>
                <c:pt idx="50">
                  <c:v>518306.773497994</c:v>
                </c:pt>
                <c:pt idx="51">
                  <c:v>523331.486101312</c:v>
                </c:pt>
                <c:pt idx="52">
                  <c:v>529570.253313829</c:v>
                </c:pt>
                <c:pt idx="53">
                  <c:v>532841.313127044</c:v>
                </c:pt>
                <c:pt idx="54">
                  <c:v>533111.894527219</c:v>
                </c:pt>
                <c:pt idx="55">
                  <c:v>541430.306286479</c:v>
                </c:pt>
                <c:pt idx="56">
                  <c:v>547252.587732421</c:v>
                </c:pt>
                <c:pt idx="57">
                  <c:v>554318.862760218</c:v>
                </c:pt>
                <c:pt idx="58">
                  <c:v>562616.865881634</c:v>
                </c:pt>
                <c:pt idx="59">
                  <c:v>568054.561302114</c:v>
                </c:pt>
                <c:pt idx="60">
                  <c:v>572283.528067395</c:v>
                </c:pt>
                <c:pt idx="61">
                  <c:v>573285.49073046</c:v>
                </c:pt>
                <c:pt idx="62">
                  <c:v>581567.517272938</c:v>
                </c:pt>
                <c:pt idx="63">
                  <c:v>584496.581704713</c:v>
                </c:pt>
                <c:pt idx="64">
                  <c:v>586068.166941372</c:v>
                </c:pt>
                <c:pt idx="65">
                  <c:v>586167.184937033</c:v>
                </c:pt>
                <c:pt idx="66">
                  <c:v>594019.894852168</c:v>
                </c:pt>
                <c:pt idx="67">
                  <c:v>602381.68561259</c:v>
                </c:pt>
                <c:pt idx="68">
                  <c:v>609871.687196854</c:v>
                </c:pt>
                <c:pt idx="69">
                  <c:v>618305.720354439</c:v>
                </c:pt>
                <c:pt idx="70">
                  <c:v>625189.616257424</c:v>
                </c:pt>
                <c:pt idx="71">
                  <c:v>626593.013697328</c:v>
                </c:pt>
                <c:pt idx="72">
                  <c:v>627439.66048354</c:v>
                </c:pt>
                <c:pt idx="73">
                  <c:v>634202.778758385</c:v>
                </c:pt>
                <c:pt idx="74">
                  <c:v>641477.361252847</c:v>
                </c:pt>
                <c:pt idx="75">
                  <c:v>645729.440516883</c:v>
                </c:pt>
                <c:pt idx="76">
                  <c:v>645460.324672007</c:v>
                </c:pt>
                <c:pt idx="77">
                  <c:v>654842.466328048</c:v>
                </c:pt>
                <c:pt idx="78">
                  <c:v>660939.902468862</c:v>
                </c:pt>
                <c:pt idx="79">
                  <c:v>667861.017905457</c:v>
                </c:pt>
                <c:pt idx="80">
                  <c:v>676642.871251755</c:v>
                </c:pt>
                <c:pt idx="81">
                  <c:v>683576.472513499</c:v>
                </c:pt>
                <c:pt idx="82">
                  <c:v>688622.697940173</c:v>
                </c:pt>
                <c:pt idx="83">
                  <c:v>695078.764323146</c:v>
                </c:pt>
                <c:pt idx="84">
                  <c:v>704322.114445373</c:v>
                </c:pt>
                <c:pt idx="85">
                  <c:v>708688.03401415</c:v>
                </c:pt>
                <c:pt idx="86">
                  <c:v>710717.056557906</c:v>
                </c:pt>
                <c:pt idx="87">
                  <c:v>710710.932457529</c:v>
                </c:pt>
                <c:pt idx="88">
                  <c:v>718885.855635547</c:v>
                </c:pt>
                <c:pt idx="89">
                  <c:v>727206.514094915</c:v>
                </c:pt>
                <c:pt idx="90">
                  <c:v>734403.332478988</c:v>
                </c:pt>
                <c:pt idx="91">
                  <c:v>743163.438238446</c:v>
                </c:pt>
                <c:pt idx="92">
                  <c:v>751172.686595237</c:v>
                </c:pt>
                <c:pt idx="93">
                  <c:v>757169.335104292</c:v>
                </c:pt>
                <c:pt idx="94">
                  <c:v>763676.538131149</c:v>
                </c:pt>
                <c:pt idx="95">
                  <c:v>771065.904818598</c:v>
                </c:pt>
                <c:pt idx="96">
                  <c:v>778932.220698589</c:v>
                </c:pt>
                <c:pt idx="97">
                  <c:v>783483.025826043</c:v>
                </c:pt>
                <c:pt idx="98">
                  <c:v>791076.708606764</c:v>
                </c:pt>
                <c:pt idx="99">
                  <c:v>799585.518883662</c:v>
                </c:pt>
                <c:pt idx="100">
                  <c:v>805147.030785088</c:v>
                </c:pt>
                <c:pt idx="101">
                  <c:v>811191.210455698</c:v>
                </c:pt>
                <c:pt idx="102">
                  <c:v>819786.976214557</c:v>
                </c:pt>
                <c:pt idx="103">
                  <c:v>827157.784402493</c:v>
                </c:pt>
                <c:pt idx="104">
                  <c:v>829911.943031237</c:v>
                </c:pt>
                <c:pt idx="105">
                  <c:v>837897.725828093</c:v>
                </c:pt>
                <c:pt idx="106">
                  <c:v>847519.058073519</c:v>
                </c:pt>
                <c:pt idx="107">
                  <c:v>852866.61181573</c:v>
                </c:pt>
                <c:pt idx="108">
                  <c:v>855336.601983859</c:v>
                </c:pt>
                <c:pt idx="109">
                  <c:v>862302.569694849</c:v>
                </c:pt>
                <c:pt idx="110">
                  <c:v>869814.753760985</c:v>
                </c:pt>
                <c:pt idx="111">
                  <c:v>878013.405156363</c:v>
                </c:pt>
                <c:pt idx="112">
                  <c:v>884647.620119389</c:v>
                </c:pt>
                <c:pt idx="113">
                  <c:v>893043.349749254</c:v>
                </c:pt>
                <c:pt idx="114">
                  <c:v>901005.000884229</c:v>
                </c:pt>
                <c:pt idx="115">
                  <c:v>907065.377628228</c:v>
                </c:pt>
                <c:pt idx="116">
                  <c:v>913572.884277693</c:v>
                </c:pt>
                <c:pt idx="117">
                  <c:v>920979.44791598</c:v>
                </c:pt>
                <c:pt idx="118">
                  <c:v>929305.56662632</c:v>
                </c:pt>
                <c:pt idx="119">
                  <c:v>934367.095800358</c:v>
                </c:pt>
                <c:pt idx="120">
                  <c:v>942373.309581261</c:v>
                </c:pt>
                <c:pt idx="121">
                  <c:v>951102.820906806</c:v>
                </c:pt>
                <c:pt idx="122">
                  <c:v>956705.35634327</c:v>
                </c:pt>
                <c:pt idx="123">
                  <c:v>962547.224944008</c:v>
                </c:pt>
                <c:pt idx="124">
                  <c:v>970913.941966556</c:v>
                </c:pt>
                <c:pt idx="125">
                  <c:v>978114.669179671</c:v>
                </c:pt>
                <c:pt idx="126">
                  <c:v>980606.869772012</c:v>
                </c:pt>
                <c:pt idx="127">
                  <c:v>988200.081754947</c:v>
                </c:pt>
                <c:pt idx="128">
                  <c:v>997904.464668383</c:v>
                </c:pt>
                <c:pt idx="129">
                  <c:v>1003599.01758915</c:v>
                </c:pt>
                <c:pt idx="130">
                  <c:v>1006173.6221165</c:v>
                </c:pt>
                <c:pt idx="131">
                  <c:v>1013160.73302999</c:v>
                </c:pt>
                <c:pt idx="132">
                  <c:v>1020547.83970917</c:v>
                </c:pt>
                <c:pt idx="133">
                  <c:v>1028837.39667774</c:v>
                </c:pt>
                <c:pt idx="134">
                  <c:v>1035355.37011695</c:v>
                </c:pt>
                <c:pt idx="135">
                  <c:v>1043490.34567291</c:v>
                </c:pt>
                <c:pt idx="136">
                  <c:v>1051357.0308089</c:v>
                </c:pt>
                <c:pt idx="137">
                  <c:v>1057456.79465107</c:v>
                </c:pt>
                <c:pt idx="138">
                  <c:v>1063501.9647749</c:v>
                </c:pt>
                <c:pt idx="139">
                  <c:v>1070314.17432075</c:v>
                </c:pt>
                <c:pt idx="140">
                  <c:v>1078579.26853557</c:v>
                </c:pt>
                <c:pt idx="141">
                  <c:v>1083742.01134758</c:v>
                </c:pt>
                <c:pt idx="142">
                  <c:v>1091474.52231032</c:v>
                </c:pt>
                <c:pt idx="143">
                  <c:v>1100081.60533782</c:v>
                </c:pt>
                <c:pt idx="144">
                  <c:v>1105295.85889275</c:v>
                </c:pt>
                <c:pt idx="145">
                  <c:v>1110694.5489263</c:v>
                </c:pt>
                <c:pt idx="146">
                  <c:v>1118612.91018234</c:v>
                </c:pt>
                <c:pt idx="147">
                  <c:v>1125388.10871289</c:v>
                </c:pt>
                <c:pt idx="148">
                  <c:v>1131278.287103</c:v>
                </c:pt>
                <c:pt idx="149">
                  <c:v>1133239.51043522</c:v>
                </c:pt>
                <c:pt idx="150">
                  <c:v>1142661.82907156</c:v>
                </c:pt>
                <c:pt idx="151">
                  <c:v>1148151.34378124</c:v>
                </c:pt>
                <c:pt idx="152">
                  <c:v>1150417.72043203</c:v>
                </c:pt>
                <c:pt idx="153">
                  <c:v>1156955.44231712</c:v>
                </c:pt>
                <c:pt idx="154">
                  <c:v>1163776.18840346</c:v>
                </c:pt>
                <c:pt idx="155">
                  <c:v>1171954.37668085</c:v>
                </c:pt>
                <c:pt idx="156">
                  <c:v>1178147.61874861</c:v>
                </c:pt>
                <c:pt idx="157">
                  <c:v>1185737.56315333</c:v>
                </c:pt>
                <c:pt idx="158">
                  <c:v>1193239.1560971</c:v>
                </c:pt>
                <c:pt idx="159">
                  <c:v>1194917.32400728</c:v>
                </c:pt>
                <c:pt idx="160">
                  <c:v>1200973.60856512</c:v>
                </c:pt>
                <c:pt idx="161">
                  <c:v>1207008.75812248</c:v>
                </c:pt>
                <c:pt idx="162">
                  <c:v>1214675.88362743</c:v>
                </c:pt>
                <c:pt idx="163">
                  <c:v>1219664.6063571</c:v>
                </c:pt>
                <c:pt idx="164">
                  <c:v>1226608.47031618</c:v>
                </c:pt>
                <c:pt idx="165">
                  <c:v>1234676.64321202</c:v>
                </c:pt>
                <c:pt idx="166">
                  <c:v>1238945.51650909</c:v>
                </c:pt>
                <c:pt idx="167">
                  <c:v>1243465.02102828</c:v>
                </c:pt>
                <c:pt idx="168">
                  <c:v>1250376.76476126</c:v>
                </c:pt>
                <c:pt idx="169">
                  <c:v>1256052.58837096</c:v>
                </c:pt>
                <c:pt idx="170">
                  <c:v>1261723.99308821</c:v>
                </c:pt>
                <c:pt idx="171">
                  <c:v>1262380.65344154</c:v>
                </c:pt>
                <c:pt idx="172">
                  <c:v>1271250.75180871</c:v>
                </c:pt>
                <c:pt idx="173">
                  <c:v>1275654.49207167</c:v>
                </c:pt>
                <c:pt idx="174">
                  <c:v>1276918.44948527</c:v>
                </c:pt>
                <c:pt idx="175">
                  <c:v>1282130.63336139</c:v>
                </c:pt>
                <c:pt idx="176">
                  <c:v>1287398.85008283</c:v>
                </c:pt>
                <c:pt idx="177">
                  <c:v>1294857.67624376</c:v>
                </c:pt>
                <c:pt idx="178">
                  <c:v>1300164.86656221</c:v>
                </c:pt>
                <c:pt idx="179">
                  <c:v>1306538.24495503</c:v>
                </c:pt>
                <c:pt idx="180">
                  <c:v>1313205.48736035</c:v>
                </c:pt>
                <c:pt idx="181">
                  <c:v>1314246.94607551</c:v>
                </c:pt>
                <c:pt idx="182">
                  <c:v>1314937.32523919</c:v>
                </c:pt>
                <c:pt idx="183">
                  <c:v>1320767.54964151</c:v>
                </c:pt>
                <c:pt idx="184">
                  <c:v>1327258.87200135</c:v>
                </c:pt>
                <c:pt idx="185">
                  <c:v>1331792.3103883</c:v>
                </c:pt>
                <c:pt idx="186">
                  <c:v>1337287.70027438</c:v>
                </c:pt>
                <c:pt idx="187">
                  <c:v>1344263.15552481</c:v>
                </c:pt>
                <c:pt idx="188">
                  <c:v>1346615.73924894</c:v>
                </c:pt>
                <c:pt idx="189">
                  <c:v>1349458.53411609</c:v>
                </c:pt>
                <c:pt idx="190">
                  <c:v>1354479.42265943</c:v>
                </c:pt>
                <c:pt idx="191">
                  <c:v>1358103.7993718</c:v>
                </c:pt>
                <c:pt idx="192">
                  <c:v>1366194.48187441</c:v>
                </c:pt>
                <c:pt idx="193">
                  <c:v>1371910.03812669</c:v>
                </c:pt>
                <c:pt idx="194">
                  <c:v>1376641.63167871</c:v>
                </c:pt>
                <c:pt idx="195">
                  <c:v>1379388.63191944</c:v>
                </c:pt>
                <c:pt idx="196">
                  <c:v>1379235.15442274</c:v>
                </c:pt>
                <c:pt idx="197">
                  <c:v>1382469.59169255</c:v>
                </c:pt>
                <c:pt idx="198">
                  <c:v>1385096.60327377</c:v>
                </c:pt>
                <c:pt idx="199">
                  <c:v>1391206.85459545</c:v>
                </c:pt>
                <c:pt idx="200">
                  <c:v>1395091.73809897</c:v>
                </c:pt>
                <c:pt idx="201">
                  <c:v>1399590.77403071</c:v>
                </c:pt>
                <c:pt idx="202">
                  <c:v>1405076.77716138</c:v>
                </c:pt>
                <c:pt idx="203">
                  <c:v>1402956.72020158</c:v>
                </c:pt>
                <c:pt idx="204">
                  <c:v>1401443.47443015</c:v>
                </c:pt>
                <c:pt idx="205">
                  <c:v>1404328.45336138</c:v>
                </c:pt>
                <c:pt idx="206">
                  <c:v>1408497.38734026</c:v>
                </c:pt>
                <c:pt idx="207">
                  <c:v>1412101.95460433</c:v>
                </c:pt>
                <c:pt idx="208">
                  <c:v>1411632.88272785</c:v>
                </c:pt>
                <c:pt idx="209">
                  <c:v>1416774.27936829</c:v>
                </c:pt>
                <c:pt idx="210">
                  <c:v>1416948.56550187</c:v>
                </c:pt>
                <c:pt idx="211">
                  <c:v>1417864.95055162</c:v>
                </c:pt>
                <c:pt idx="212">
                  <c:v>1420350.81566551</c:v>
                </c:pt>
                <c:pt idx="213">
                  <c:v>1421086.26791586</c:v>
                </c:pt>
                <c:pt idx="214">
                  <c:v>1428378.04600135</c:v>
                </c:pt>
                <c:pt idx="215">
                  <c:v>1433652.36027011</c:v>
                </c:pt>
                <c:pt idx="216">
                  <c:v>1437382.45834481</c:v>
                </c:pt>
                <c:pt idx="217">
                  <c:v>1438841.00457498</c:v>
                </c:pt>
                <c:pt idx="218">
                  <c:v>1437659.12770437</c:v>
                </c:pt>
                <c:pt idx="219">
                  <c:v>1437076.17927892</c:v>
                </c:pt>
                <c:pt idx="220">
                  <c:v>1438946.27226606</c:v>
                </c:pt>
                <c:pt idx="221">
                  <c:v>1444032.7308411</c:v>
                </c:pt>
                <c:pt idx="222">
                  <c:v>1447030.74557276</c:v>
                </c:pt>
                <c:pt idx="223">
                  <c:v>1450669.16494227</c:v>
                </c:pt>
                <c:pt idx="224">
                  <c:v>1456147.84090531</c:v>
                </c:pt>
                <c:pt idx="225">
                  <c:v>1452725.26868361</c:v>
                </c:pt>
                <c:pt idx="226">
                  <c:v>1449929.82618231</c:v>
                </c:pt>
                <c:pt idx="227">
                  <c:v>1449194.40811082</c:v>
                </c:pt>
                <c:pt idx="228">
                  <c:v>1452032.44662419</c:v>
                </c:pt>
                <c:pt idx="229">
                  <c:v>1457882.29482922</c:v>
                </c:pt>
                <c:pt idx="230">
                  <c:v>1452862.65822904</c:v>
                </c:pt>
                <c:pt idx="231">
                  <c:v>1453815.46585356</c:v>
                </c:pt>
                <c:pt idx="232">
                  <c:v>1454329.01609092</c:v>
                </c:pt>
                <c:pt idx="233">
                  <c:v>1452849.89391015</c:v>
                </c:pt>
                <c:pt idx="234">
                  <c:v>1455516.73321084</c:v>
                </c:pt>
                <c:pt idx="235">
                  <c:v>1449201.69301363</c:v>
                </c:pt>
                <c:pt idx="236">
                  <c:v>1454004.65551939</c:v>
                </c:pt>
                <c:pt idx="237">
                  <c:v>1460352.25542208</c:v>
                </c:pt>
                <c:pt idx="238">
                  <c:v>1454112.89044932</c:v>
                </c:pt>
                <c:pt idx="239">
                  <c:v>1452676.79528389</c:v>
                </c:pt>
                <c:pt idx="240">
                  <c:v>1455831.74725974</c:v>
                </c:pt>
                <c:pt idx="241">
                  <c:v>1461264.09708763</c:v>
                </c:pt>
                <c:pt idx="242">
                  <c:v>1462588.27591365</c:v>
                </c:pt>
                <c:pt idx="243">
                  <c:v>1464312.32633057</c:v>
                </c:pt>
                <c:pt idx="244">
                  <c:v>1459820.67219387</c:v>
                </c:pt>
                <c:pt idx="245">
                  <c:v>1462380.26301616</c:v>
                </c:pt>
                <c:pt idx="246">
                  <c:v>1463338.21057008</c:v>
                </c:pt>
                <c:pt idx="247">
                  <c:v>1463471.8856476</c:v>
                </c:pt>
                <c:pt idx="248">
                  <c:v>1463368.91106961</c:v>
                </c:pt>
                <c:pt idx="249">
                  <c:v>1462885.21893972</c:v>
                </c:pt>
                <c:pt idx="250">
                  <c:v>1464685.9676779</c:v>
                </c:pt>
                <c:pt idx="251">
                  <c:v>1464049.91611133</c:v>
                </c:pt>
                <c:pt idx="252">
                  <c:v>1460510.57854153</c:v>
                </c:pt>
                <c:pt idx="253">
                  <c:v>1463673.62957525</c:v>
                </c:pt>
                <c:pt idx="254">
                  <c:v>1466832.90436371</c:v>
                </c:pt>
                <c:pt idx="255">
                  <c:v>1462891.1856819</c:v>
                </c:pt>
                <c:pt idx="256">
                  <c:v>1461816.70643109</c:v>
                </c:pt>
                <c:pt idx="257">
                  <c:v>1463346.31347455</c:v>
                </c:pt>
                <c:pt idx="258">
                  <c:v>1463576.97809226</c:v>
                </c:pt>
                <c:pt idx="259">
                  <c:v>1463389.22115716</c:v>
                </c:pt>
                <c:pt idx="260">
                  <c:v>1464091.93841068</c:v>
                </c:pt>
                <c:pt idx="261">
                  <c:v>1463106.362089</c:v>
                </c:pt>
                <c:pt idx="262">
                  <c:v>1462245.4418761</c:v>
                </c:pt>
                <c:pt idx="263">
                  <c:v>1463455.0918797</c:v>
                </c:pt>
                <c:pt idx="264">
                  <c:v>1464300.3915109</c:v>
                </c:pt>
                <c:pt idx="265">
                  <c:v>1463342.13667709</c:v>
                </c:pt>
                <c:pt idx="266">
                  <c:v>1462939.39571459</c:v>
                </c:pt>
                <c:pt idx="267">
                  <c:v>1463700.97068615</c:v>
                </c:pt>
                <c:pt idx="268">
                  <c:v>1462733.58839477</c:v>
                </c:pt>
                <c:pt idx="269">
                  <c:v>1463163.56694699</c:v>
                </c:pt>
                <c:pt idx="270">
                  <c:v>1464379.97954362</c:v>
                </c:pt>
                <c:pt idx="271">
                  <c:v>1463166.82737674</c:v>
                </c:pt>
                <c:pt idx="272">
                  <c:v>1463757.78997426</c:v>
                </c:pt>
                <c:pt idx="273">
                  <c:v>1463308.47708581</c:v>
                </c:pt>
                <c:pt idx="274">
                  <c:v>1463500.54535971</c:v>
                </c:pt>
                <c:pt idx="275">
                  <c:v>1463626.6910003</c:v>
                </c:pt>
                <c:pt idx="276">
                  <c:v>1463333.38843958</c:v>
                </c:pt>
                <c:pt idx="277">
                  <c:v>1463950.77217292</c:v>
                </c:pt>
                <c:pt idx="278">
                  <c:v>1463879.45425443</c:v>
                </c:pt>
                <c:pt idx="279">
                  <c:v>1464583.18541316</c:v>
                </c:pt>
                <c:pt idx="280">
                  <c:v>1464687.07368896</c:v>
                </c:pt>
                <c:pt idx="281">
                  <c:v>1464673.13105103</c:v>
                </c:pt>
                <c:pt idx="282">
                  <c:v>1464652.94610416</c:v>
                </c:pt>
                <c:pt idx="283">
                  <c:v>1463885.34732771</c:v>
                </c:pt>
                <c:pt idx="284">
                  <c:v>1464820.81442538</c:v>
                </c:pt>
                <c:pt idx="285">
                  <c:v>1465310.20067895</c:v>
                </c:pt>
                <c:pt idx="286">
                  <c:v>1464840.11540239</c:v>
                </c:pt>
                <c:pt idx="287">
                  <c:v>1464554.4334099</c:v>
                </c:pt>
                <c:pt idx="288">
                  <c:v>1464781.31012989</c:v>
                </c:pt>
                <c:pt idx="289">
                  <c:v>1464597.36008636</c:v>
                </c:pt>
                <c:pt idx="290">
                  <c:v>1464999.93478455</c:v>
                </c:pt>
                <c:pt idx="291">
                  <c:v>1465174.57135177</c:v>
                </c:pt>
                <c:pt idx="292">
                  <c:v>1464940.80353615</c:v>
                </c:pt>
                <c:pt idx="293">
                  <c:v>1465150.01035045</c:v>
                </c:pt>
                <c:pt idx="294">
                  <c:v>1464791.49671439</c:v>
                </c:pt>
                <c:pt idx="295">
                  <c:v>1464811.90010351</c:v>
                </c:pt>
                <c:pt idx="296">
                  <c:v>1464378.58432691</c:v>
                </c:pt>
                <c:pt idx="297">
                  <c:v>1464677.56397329</c:v>
                </c:pt>
                <c:pt idx="298">
                  <c:v>1464805.43775356</c:v>
                </c:pt>
                <c:pt idx="299">
                  <c:v>1464872.21548729</c:v>
                </c:pt>
                <c:pt idx="300">
                  <c:v>1464759.62686873</c:v>
                </c:pt>
                <c:pt idx="301">
                  <c:v>1464643.57573754</c:v>
                </c:pt>
                <c:pt idx="302">
                  <c:v>1464672.28156144</c:v>
                </c:pt>
                <c:pt idx="303">
                  <c:v>1464738.37532146</c:v>
                </c:pt>
                <c:pt idx="304">
                  <c:v>1464939.55145838</c:v>
                </c:pt>
                <c:pt idx="305">
                  <c:v>1464797.24692157</c:v>
                </c:pt>
                <c:pt idx="306">
                  <c:v>1464387.05568687</c:v>
                </c:pt>
                <c:pt idx="307">
                  <c:v>1464729.85803648</c:v>
                </c:pt>
                <c:pt idx="308">
                  <c:v>1464867.51188194</c:v>
                </c:pt>
                <c:pt idx="309">
                  <c:v>1464775.95785577</c:v>
                </c:pt>
                <c:pt idx="310">
                  <c:v>1464905.12489455</c:v>
                </c:pt>
                <c:pt idx="311">
                  <c:v>1464828.19177455</c:v>
                </c:pt>
                <c:pt idx="312">
                  <c:v>1464842.15974524</c:v>
                </c:pt>
                <c:pt idx="313">
                  <c:v>1464800.00305345</c:v>
                </c:pt>
                <c:pt idx="314">
                  <c:v>1464855.0012207</c:v>
                </c:pt>
                <c:pt idx="315">
                  <c:v>1464900.74241598</c:v>
                </c:pt>
                <c:pt idx="316">
                  <c:v>1464842.24785381</c:v>
                </c:pt>
                <c:pt idx="317">
                  <c:v>1464822.90413219</c:v>
                </c:pt>
                <c:pt idx="318">
                  <c:v>1464805.1526174</c:v>
                </c:pt>
                <c:pt idx="319">
                  <c:v>1464835.38102314</c:v>
                </c:pt>
                <c:pt idx="320">
                  <c:v>1464859.95762183</c:v>
                </c:pt>
                <c:pt idx="321">
                  <c:v>1464825.56721631</c:v>
                </c:pt>
                <c:pt idx="322">
                  <c:v>1464823.47151979</c:v>
                </c:pt>
                <c:pt idx="323">
                  <c:v>1464965.31880128</c:v>
                </c:pt>
                <c:pt idx="324">
                  <c:v>1464749.59439251</c:v>
                </c:pt>
                <c:pt idx="325">
                  <c:v>1465005.25637194</c:v>
                </c:pt>
                <c:pt idx="326">
                  <c:v>1464809.13141037</c:v>
                </c:pt>
                <c:pt idx="327">
                  <c:v>1464652.94835062</c:v>
                </c:pt>
                <c:pt idx="328">
                  <c:v>1464834.50903958</c:v>
                </c:pt>
                <c:pt idx="329">
                  <c:v>1464840.09654495</c:v>
                </c:pt>
                <c:pt idx="330">
                  <c:v>1464844.38668222</c:v>
                </c:pt>
                <c:pt idx="331">
                  <c:v>1464870.17025247</c:v>
                </c:pt>
                <c:pt idx="332">
                  <c:v>1464779.21005592</c:v>
                </c:pt>
                <c:pt idx="333">
                  <c:v>1464833.5178871</c:v>
                </c:pt>
                <c:pt idx="334">
                  <c:v>1464957.70919253</c:v>
                </c:pt>
                <c:pt idx="335">
                  <c:v>1465038.91416686</c:v>
                </c:pt>
                <c:pt idx="336">
                  <c:v>1464948.32820465</c:v>
                </c:pt>
                <c:pt idx="337">
                  <c:v>1464985.48000974</c:v>
                </c:pt>
                <c:pt idx="338">
                  <c:v>1464915.83425594</c:v>
                </c:pt>
                <c:pt idx="339">
                  <c:v>1464987.77087207</c:v>
                </c:pt>
                <c:pt idx="340">
                  <c:v>1464902.00689427</c:v>
                </c:pt>
                <c:pt idx="341">
                  <c:v>1464838.4638414</c:v>
                </c:pt>
                <c:pt idx="342">
                  <c:v>1464891.89651942</c:v>
                </c:pt>
                <c:pt idx="343">
                  <c:v>1464905.30485222</c:v>
                </c:pt>
                <c:pt idx="344">
                  <c:v>1464899.09710512</c:v>
                </c:pt>
                <c:pt idx="345">
                  <c:v>1464895.71318898</c:v>
                </c:pt>
                <c:pt idx="346">
                  <c:v>1464867.56864536</c:v>
                </c:pt>
                <c:pt idx="347">
                  <c:v>1464899.13623681</c:v>
                </c:pt>
                <c:pt idx="348">
                  <c:v>1464951.48534993</c:v>
                </c:pt>
                <c:pt idx="349">
                  <c:v>1464973.59075031</c:v>
                </c:pt>
                <c:pt idx="350">
                  <c:v>1464973.0967975</c:v>
                </c:pt>
                <c:pt idx="351">
                  <c:v>1464985.47871814</c:v>
                </c:pt>
                <c:pt idx="352">
                  <c:v>1464998.01682503</c:v>
                </c:pt>
                <c:pt idx="353">
                  <c:v>1464979.01165878</c:v>
                </c:pt>
                <c:pt idx="354">
                  <c:v>1465009.11722258</c:v>
                </c:pt>
                <c:pt idx="355">
                  <c:v>1464967.42317033</c:v>
                </c:pt>
                <c:pt idx="356">
                  <c:v>1465029.769846</c:v>
                </c:pt>
                <c:pt idx="357">
                  <c:v>1464968.19282057</c:v>
                </c:pt>
                <c:pt idx="358">
                  <c:v>1464984.14606476</c:v>
                </c:pt>
                <c:pt idx="359">
                  <c:v>1464983.95895145</c:v>
                </c:pt>
                <c:pt idx="360">
                  <c:v>1464982.49167487</c:v>
                </c:pt>
                <c:pt idx="361">
                  <c:v>1464967.1044119</c:v>
                </c:pt>
                <c:pt idx="362">
                  <c:v>1464982.61009619</c:v>
                </c:pt>
                <c:pt idx="363">
                  <c:v>1464965.77593188</c:v>
                </c:pt>
                <c:pt idx="364">
                  <c:v>1464980.21551316</c:v>
                </c:pt>
                <c:pt idx="365">
                  <c:v>1464979.61617477</c:v>
                </c:pt>
                <c:pt idx="366">
                  <c:v>1464980.43868389</c:v>
                </c:pt>
                <c:pt idx="367">
                  <c:v>1464957.0057876</c:v>
                </c:pt>
                <c:pt idx="368">
                  <c:v>1464972.05861269</c:v>
                </c:pt>
                <c:pt idx="369">
                  <c:v>1464998.19243526</c:v>
                </c:pt>
                <c:pt idx="370">
                  <c:v>1464981.60102931</c:v>
                </c:pt>
                <c:pt idx="371">
                  <c:v>1464981.87447642</c:v>
                </c:pt>
                <c:pt idx="372">
                  <c:v>1464988.40041988</c:v>
                </c:pt>
                <c:pt idx="373">
                  <c:v>1464973.57670504</c:v>
                </c:pt>
                <c:pt idx="374">
                  <c:v>1464988.12094608</c:v>
                </c:pt>
                <c:pt idx="375">
                  <c:v>1464985.67956066</c:v>
                </c:pt>
                <c:pt idx="376">
                  <c:v>1464983.08851391</c:v>
                </c:pt>
                <c:pt idx="377">
                  <c:v>1464990.660518</c:v>
                </c:pt>
                <c:pt idx="378">
                  <c:v>1464997.70077562</c:v>
                </c:pt>
                <c:pt idx="379">
                  <c:v>1464989.62094336</c:v>
                </c:pt>
                <c:pt idx="380">
                  <c:v>1464989.01514167</c:v>
                </c:pt>
                <c:pt idx="381">
                  <c:v>1464990.63784191</c:v>
                </c:pt>
                <c:pt idx="382">
                  <c:v>1464995.3353649</c:v>
                </c:pt>
                <c:pt idx="383">
                  <c:v>1464994.23711457</c:v>
                </c:pt>
                <c:pt idx="384">
                  <c:v>1464997.4788169</c:v>
                </c:pt>
                <c:pt idx="385">
                  <c:v>1464995.54332937</c:v>
                </c:pt>
                <c:pt idx="386">
                  <c:v>1464989.37262831</c:v>
                </c:pt>
                <c:pt idx="387">
                  <c:v>1464994.54294297</c:v>
                </c:pt>
                <c:pt idx="388">
                  <c:v>1464988.39846255</c:v>
                </c:pt>
                <c:pt idx="389">
                  <c:v>1464976.01675546</c:v>
                </c:pt>
                <c:pt idx="390">
                  <c:v>1464993.39453004</c:v>
                </c:pt>
                <c:pt idx="391">
                  <c:v>1464995.83862453</c:v>
                </c:pt>
                <c:pt idx="392">
                  <c:v>1464995.21546734</c:v>
                </c:pt>
                <c:pt idx="393">
                  <c:v>1464995.84232108</c:v>
                </c:pt>
                <c:pt idx="394">
                  <c:v>1464997.05603537</c:v>
                </c:pt>
                <c:pt idx="395">
                  <c:v>1464995.10593491</c:v>
                </c:pt>
                <c:pt idx="396">
                  <c:v>1464996.63196308</c:v>
                </c:pt>
                <c:pt idx="397">
                  <c:v>1464993.74823671</c:v>
                </c:pt>
                <c:pt idx="398">
                  <c:v>1464996.37466929</c:v>
                </c:pt>
                <c:pt idx="399">
                  <c:v>1464997.89575677</c:v>
                </c:pt>
                <c:pt idx="400">
                  <c:v>1465002.00271874</c:v>
                </c:pt>
                <c:pt idx="401">
                  <c:v>1464999.43587577</c:v>
                </c:pt>
                <c:pt idx="402">
                  <c:v>1464999.40262243</c:v>
                </c:pt>
                <c:pt idx="403">
                  <c:v>1464998.42792812</c:v>
                </c:pt>
                <c:pt idx="404">
                  <c:v>1464998.9795159</c:v>
                </c:pt>
                <c:pt idx="405">
                  <c:v>1464998.26449524</c:v>
                </c:pt>
                <c:pt idx="406">
                  <c:v>1464999.98574173</c:v>
                </c:pt>
                <c:pt idx="407">
                  <c:v>1465000.04205477</c:v>
                </c:pt>
                <c:pt idx="408">
                  <c:v>1465001.56694822</c:v>
                </c:pt>
                <c:pt idx="409">
                  <c:v>1464999.96574895</c:v>
                </c:pt>
                <c:pt idx="410">
                  <c:v>1465001.68499916</c:v>
                </c:pt>
                <c:pt idx="411">
                  <c:v>1465003.10263972</c:v>
                </c:pt>
                <c:pt idx="412">
                  <c:v>1465000.61839775</c:v>
                </c:pt>
                <c:pt idx="413">
                  <c:v>1465001.7698906</c:v>
                </c:pt>
                <c:pt idx="414">
                  <c:v>1465000.93732725</c:v>
                </c:pt>
                <c:pt idx="415">
                  <c:v>1465001.78226303</c:v>
                </c:pt>
                <c:pt idx="416">
                  <c:v>1465001.95188022</c:v>
                </c:pt>
                <c:pt idx="417">
                  <c:v>1465002.09349625</c:v>
                </c:pt>
                <c:pt idx="418">
                  <c:v>1465002.7844268</c:v>
                </c:pt>
                <c:pt idx="419">
                  <c:v>1465002.42055944</c:v>
                </c:pt>
                <c:pt idx="420">
                  <c:v>1465001.42497595</c:v>
                </c:pt>
                <c:pt idx="421">
                  <c:v>1465001.76702263</c:v>
                </c:pt>
                <c:pt idx="422">
                  <c:v>1465002.31217127</c:v>
                </c:pt>
                <c:pt idx="423">
                  <c:v>1465001.38571311</c:v>
                </c:pt>
                <c:pt idx="424">
                  <c:v>1465002.79296723</c:v>
                </c:pt>
                <c:pt idx="425">
                  <c:v>1465002.09978334</c:v>
                </c:pt>
                <c:pt idx="426">
                  <c:v>1465001.08399584</c:v>
                </c:pt>
                <c:pt idx="427">
                  <c:v>1465001.15295572</c:v>
                </c:pt>
                <c:pt idx="428">
                  <c:v>1465001.00847898</c:v>
                </c:pt>
                <c:pt idx="429">
                  <c:v>1465000.89485039</c:v>
                </c:pt>
                <c:pt idx="430">
                  <c:v>1465000.0288917</c:v>
                </c:pt>
                <c:pt idx="431">
                  <c:v>1465000.75218769</c:v>
                </c:pt>
                <c:pt idx="432">
                  <c:v>1465001.04387718</c:v>
                </c:pt>
                <c:pt idx="433">
                  <c:v>1465001.73697031</c:v>
                </c:pt>
                <c:pt idx="434">
                  <c:v>1465001.96201731</c:v>
                </c:pt>
                <c:pt idx="435">
                  <c:v>1465001.94644645</c:v>
                </c:pt>
                <c:pt idx="436">
                  <c:v>1465002.05197129</c:v>
                </c:pt>
                <c:pt idx="437">
                  <c:v>1465002.53434346</c:v>
                </c:pt>
                <c:pt idx="438">
                  <c:v>1465001.91713209</c:v>
                </c:pt>
                <c:pt idx="439">
                  <c:v>1465001.90768878</c:v>
                </c:pt>
                <c:pt idx="440">
                  <c:v>1465002.18437776</c:v>
                </c:pt>
                <c:pt idx="441">
                  <c:v>1465001.96527429</c:v>
                </c:pt>
                <c:pt idx="442">
                  <c:v>1465002.1220702</c:v>
                </c:pt>
                <c:pt idx="443">
                  <c:v>1465002.26868677</c:v>
                </c:pt>
                <c:pt idx="444">
                  <c:v>1465001.92790213</c:v>
                </c:pt>
                <c:pt idx="445">
                  <c:v>1465002.07080829</c:v>
                </c:pt>
                <c:pt idx="446">
                  <c:v>1465002.54001425</c:v>
                </c:pt>
                <c:pt idx="447">
                  <c:v>1465001.82030365</c:v>
                </c:pt>
                <c:pt idx="448">
                  <c:v>1465002.3403008</c:v>
                </c:pt>
                <c:pt idx="449">
                  <c:v>1465002.09538264</c:v>
                </c:pt>
                <c:pt idx="450">
                  <c:v>1465002.60215982</c:v>
                </c:pt>
                <c:pt idx="451">
                  <c:v>1465002.49560388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Main!$D$2:$D$453</c:f>
              <c:numCache>
                <c:formatCode>General</c:formatCode>
                <c:ptCount val="452"/>
                <c:pt idx="0">
                  <c:v>5613136.01702373</c:v>
                </c:pt>
                <c:pt idx="1">
                  <c:v>31513125.0819997</c:v>
                </c:pt>
                <c:pt idx="2">
                  <c:v>31219959.5640793</c:v>
                </c:pt>
                <c:pt idx="3">
                  <c:v>30924354.1477966</c:v>
                </c:pt>
                <c:pt idx="4">
                  <c:v>30638127.7282372</c:v>
                </c:pt>
                <c:pt idx="5">
                  <c:v>30356149.1363837</c:v>
                </c:pt>
                <c:pt idx="6">
                  <c:v>30073184.0238015</c:v>
                </c:pt>
                <c:pt idx="7">
                  <c:v>29789987.1989461</c:v>
                </c:pt>
                <c:pt idx="8">
                  <c:v>29507187.1521449</c:v>
                </c:pt>
                <c:pt idx="9">
                  <c:v>29142367.4720992</c:v>
                </c:pt>
                <c:pt idx="10">
                  <c:v>28811979.778118</c:v>
                </c:pt>
                <c:pt idx="11">
                  <c:v>17165574.0338346</c:v>
                </c:pt>
                <c:pt idx="12">
                  <c:v>13224037.1319252</c:v>
                </c:pt>
                <c:pt idx="13">
                  <c:v>12289860.2362212</c:v>
                </c:pt>
                <c:pt idx="14">
                  <c:v>11616108.2204137</c:v>
                </c:pt>
                <c:pt idx="15">
                  <c:v>11617881.702718</c:v>
                </c:pt>
                <c:pt idx="16">
                  <c:v>11085528.3401732</c:v>
                </c:pt>
                <c:pt idx="17">
                  <c:v>11082078.7046658</c:v>
                </c:pt>
                <c:pt idx="18">
                  <c:v>10659052.7769677</c:v>
                </c:pt>
                <c:pt idx="19">
                  <c:v>10671443.8114376</c:v>
                </c:pt>
                <c:pt idx="20">
                  <c:v>10603142.6165048</c:v>
                </c:pt>
                <c:pt idx="21">
                  <c:v>10686114.8503002</c:v>
                </c:pt>
                <c:pt idx="22">
                  <c:v>9514306.48255104</c:v>
                </c:pt>
                <c:pt idx="23">
                  <c:v>8759452.71981367</c:v>
                </c:pt>
                <c:pt idx="24">
                  <c:v>8262863.894018</c:v>
                </c:pt>
                <c:pt idx="25">
                  <c:v>7898656.64905577</c:v>
                </c:pt>
                <c:pt idx="26">
                  <c:v>7739633.45743019</c:v>
                </c:pt>
                <c:pt idx="27">
                  <c:v>7747294.4578462</c:v>
                </c:pt>
                <c:pt idx="28">
                  <c:v>7497564.51655839</c:v>
                </c:pt>
                <c:pt idx="29">
                  <c:v>7410282.4414422</c:v>
                </c:pt>
                <c:pt idx="30">
                  <c:v>7417370.79928034</c:v>
                </c:pt>
                <c:pt idx="31">
                  <c:v>7246515.04114522</c:v>
                </c:pt>
                <c:pt idx="32">
                  <c:v>7265450.90086447</c:v>
                </c:pt>
                <c:pt idx="33">
                  <c:v>6960298.01239274</c:v>
                </c:pt>
                <c:pt idx="34">
                  <c:v>6676189.26919191</c:v>
                </c:pt>
                <c:pt idx="35">
                  <c:v>6478978.60237856</c:v>
                </c:pt>
                <c:pt idx="36">
                  <c:v>6317019.56218152</c:v>
                </c:pt>
                <c:pt idx="37">
                  <c:v>6215926.86507398</c:v>
                </c:pt>
                <c:pt idx="38">
                  <c:v>6225037.91686967</c:v>
                </c:pt>
                <c:pt idx="39">
                  <c:v>6205518.19222867</c:v>
                </c:pt>
                <c:pt idx="40">
                  <c:v>6131374.65907353</c:v>
                </c:pt>
                <c:pt idx="41">
                  <c:v>6065889.87157924</c:v>
                </c:pt>
                <c:pt idx="42">
                  <c:v>6077120.29880791</c:v>
                </c:pt>
                <c:pt idx="43">
                  <c:v>5978960.81350047</c:v>
                </c:pt>
                <c:pt idx="44">
                  <c:v>5804289.04057567</c:v>
                </c:pt>
                <c:pt idx="45">
                  <c:v>5695021.23631225</c:v>
                </c:pt>
                <c:pt idx="46">
                  <c:v>5577119.64711195</c:v>
                </c:pt>
                <c:pt idx="47">
                  <c:v>5458969.16760498</c:v>
                </c:pt>
                <c:pt idx="48">
                  <c:v>5401272.66991533</c:v>
                </c:pt>
                <c:pt idx="49">
                  <c:v>5353767.10411997</c:v>
                </c:pt>
                <c:pt idx="50">
                  <c:v>5368810.27442947</c:v>
                </c:pt>
                <c:pt idx="51">
                  <c:v>5259893.24932322</c:v>
                </c:pt>
                <c:pt idx="52">
                  <c:v>5224823.10315714</c:v>
                </c:pt>
                <c:pt idx="53">
                  <c:v>5211222.47995195</c:v>
                </c:pt>
                <c:pt idx="54">
                  <c:v>5210095.82913885</c:v>
                </c:pt>
                <c:pt idx="55">
                  <c:v>5119296.12688441</c:v>
                </c:pt>
                <c:pt idx="56">
                  <c:v>5029281.46828489</c:v>
                </c:pt>
                <c:pt idx="57">
                  <c:v>4954086.72112716</c:v>
                </c:pt>
                <c:pt idx="58">
                  <c:v>4878927.3495943</c:v>
                </c:pt>
                <c:pt idx="59">
                  <c:v>4826654.56156734</c:v>
                </c:pt>
                <c:pt idx="60">
                  <c:v>4819080.42545684</c:v>
                </c:pt>
                <c:pt idx="61">
                  <c:v>4823946.23498116</c:v>
                </c:pt>
                <c:pt idx="62">
                  <c:v>4766184.98792188</c:v>
                </c:pt>
                <c:pt idx="63">
                  <c:v>4717218.32904713</c:v>
                </c:pt>
                <c:pt idx="64">
                  <c:v>4688568.9019273</c:v>
                </c:pt>
                <c:pt idx="65">
                  <c:v>4689804.99269471</c:v>
                </c:pt>
                <c:pt idx="66">
                  <c:v>4625180.39952765</c:v>
                </c:pt>
                <c:pt idx="67">
                  <c:v>4584354.38018697</c:v>
                </c:pt>
                <c:pt idx="68">
                  <c:v>4539198.81199783</c:v>
                </c:pt>
                <c:pt idx="69">
                  <c:v>4486963.07051859</c:v>
                </c:pt>
                <c:pt idx="70">
                  <c:v>4450283.34632248</c:v>
                </c:pt>
                <c:pt idx="71">
                  <c:v>4424638.87208733</c:v>
                </c:pt>
                <c:pt idx="72">
                  <c:v>4428536.58115815</c:v>
                </c:pt>
                <c:pt idx="73">
                  <c:v>4377610.46333616</c:v>
                </c:pt>
                <c:pt idx="74">
                  <c:v>4355753.01673731</c:v>
                </c:pt>
                <c:pt idx="75">
                  <c:v>4345489.6984218</c:v>
                </c:pt>
                <c:pt idx="76">
                  <c:v>4346324.98152803</c:v>
                </c:pt>
                <c:pt idx="77">
                  <c:v>4305978.03235389</c:v>
                </c:pt>
                <c:pt idx="78">
                  <c:v>4267516.30226939</c:v>
                </c:pt>
                <c:pt idx="79">
                  <c:v>4234890.79855249</c:v>
                </c:pt>
                <c:pt idx="80">
                  <c:v>4198564.07560212</c:v>
                </c:pt>
                <c:pt idx="81">
                  <c:v>4168657.80941316</c:v>
                </c:pt>
                <c:pt idx="82">
                  <c:v>4161175.32121347</c:v>
                </c:pt>
                <c:pt idx="83">
                  <c:v>4133931.82592506</c:v>
                </c:pt>
                <c:pt idx="84">
                  <c:v>4108142.97592744</c:v>
                </c:pt>
                <c:pt idx="85">
                  <c:v>4082447.12266308</c:v>
                </c:pt>
                <c:pt idx="86">
                  <c:v>4067988.87175825</c:v>
                </c:pt>
                <c:pt idx="87">
                  <c:v>4068528.91746294</c:v>
                </c:pt>
                <c:pt idx="88">
                  <c:v>4037418.46099865</c:v>
                </c:pt>
                <c:pt idx="89">
                  <c:v>4017931.88420181</c:v>
                </c:pt>
                <c:pt idx="90">
                  <c:v>3997286.48202493</c:v>
                </c:pt>
                <c:pt idx="91">
                  <c:v>3970810.15650627</c:v>
                </c:pt>
                <c:pt idx="92">
                  <c:v>3949234.53730391</c:v>
                </c:pt>
                <c:pt idx="93">
                  <c:v>3940007.35027374</c:v>
                </c:pt>
                <c:pt idx="94">
                  <c:v>3918278.07082903</c:v>
                </c:pt>
                <c:pt idx="95">
                  <c:v>3893348.93296724</c:v>
                </c:pt>
                <c:pt idx="96">
                  <c:v>3879959.06675489</c:v>
                </c:pt>
                <c:pt idx="97">
                  <c:v>3873810.84896193</c:v>
                </c:pt>
                <c:pt idx="98">
                  <c:v>3856785.98781776</c:v>
                </c:pt>
                <c:pt idx="99">
                  <c:v>3838475.32617555</c:v>
                </c:pt>
                <c:pt idx="100">
                  <c:v>3819759.77744775</c:v>
                </c:pt>
                <c:pt idx="101">
                  <c:v>3804367.19763027</c:v>
                </c:pt>
                <c:pt idx="102">
                  <c:v>3785117.85424791</c:v>
                </c:pt>
                <c:pt idx="103">
                  <c:v>3767739.25201656</c:v>
                </c:pt>
                <c:pt idx="104">
                  <c:v>3756016.19655926</c:v>
                </c:pt>
                <c:pt idx="105">
                  <c:v>3741589.90664095</c:v>
                </c:pt>
                <c:pt idx="106">
                  <c:v>3725685.96873386</c:v>
                </c:pt>
                <c:pt idx="107">
                  <c:v>3710228.06966301</c:v>
                </c:pt>
                <c:pt idx="108">
                  <c:v>3701415.72908892</c:v>
                </c:pt>
                <c:pt idx="109">
                  <c:v>3686589.43951913</c:v>
                </c:pt>
                <c:pt idx="110">
                  <c:v>3670749.27093644</c:v>
                </c:pt>
                <c:pt idx="111">
                  <c:v>3659650.96554636</c:v>
                </c:pt>
                <c:pt idx="112">
                  <c:v>3648792.28767935</c:v>
                </c:pt>
                <c:pt idx="113">
                  <c:v>3634033.08128113</c:v>
                </c:pt>
                <c:pt idx="114">
                  <c:v>3621474.35128611</c:v>
                </c:pt>
                <c:pt idx="115">
                  <c:v>3615849.38688281</c:v>
                </c:pt>
                <c:pt idx="116">
                  <c:v>3603535.35908832</c:v>
                </c:pt>
                <c:pt idx="117">
                  <c:v>3588703.18796164</c:v>
                </c:pt>
                <c:pt idx="118">
                  <c:v>3578946.3926351</c:v>
                </c:pt>
                <c:pt idx="119">
                  <c:v>3574107.36299877</c:v>
                </c:pt>
                <c:pt idx="120">
                  <c:v>3562940.90593193</c:v>
                </c:pt>
                <c:pt idx="121">
                  <c:v>3551346.61918609</c:v>
                </c:pt>
                <c:pt idx="122">
                  <c:v>3540153.31585034</c:v>
                </c:pt>
                <c:pt idx="123">
                  <c:v>3530930.08008298</c:v>
                </c:pt>
                <c:pt idx="124">
                  <c:v>3519180.20714051</c:v>
                </c:pt>
                <c:pt idx="125">
                  <c:v>3508424.15292043</c:v>
                </c:pt>
                <c:pt idx="126">
                  <c:v>3501435.12024765</c:v>
                </c:pt>
                <c:pt idx="127">
                  <c:v>3492438.34418874</c:v>
                </c:pt>
                <c:pt idx="128">
                  <c:v>3482110.21555758</c:v>
                </c:pt>
                <c:pt idx="129">
                  <c:v>3472267.8112321</c:v>
                </c:pt>
                <c:pt idx="130">
                  <c:v>3466618.41751691</c:v>
                </c:pt>
                <c:pt idx="131">
                  <c:v>3456986.12284013</c:v>
                </c:pt>
                <c:pt idx="132">
                  <c:v>3446663.88523777</c:v>
                </c:pt>
                <c:pt idx="133">
                  <c:v>3438847.93828949</c:v>
                </c:pt>
                <c:pt idx="134">
                  <c:v>3431680.09584517</c:v>
                </c:pt>
                <c:pt idx="135">
                  <c:v>3422064.47474779</c:v>
                </c:pt>
                <c:pt idx="136">
                  <c:v>3413668.43651326</c:v>
                </c:pt>
                <c:pt idx="137">
                  <c:v>3409689.56848782</c:v>
                </c:pt>
                <c:pt idx="138">
                  <c:v>3401938.47151658</c:v>
                </c:pt>
                <c:pt idx="139">
                  <c:v>3392248.28018368</c:v>
                </c:pt>
                <c:pt idx="140">
                  <c:v>3385004.4207542</c:v>
                </c:pt>
                <c:pt idx="141">
                  <c:v>3381283.98996592</c:v>
                </c:pt>
                <c:pt idx="142">
                  <c:v>3373601.41810741</c:v>
                </c:pt>
                <c:pt idx="143">
                  <c:v>3365525.80734766</c:v>
                </c:pt>
                <c:pt idx="144">
                  <c:v>3358170.50703582</c:v>
                </c:pt>
                <c:pt idx="145">
                  <c:v>3352015.41737375</c:v>
                </c:pt>
                <c:pt idx="146">
                  <c:v>3343942.38661328</c:v>
                </c:pt>
                <c:pt idx="147">
                  <c:v>3336526.62173265</c:v>
                </c:pt>
                <c:pt idx="148">
                  <c:v>3332617.51323957</c:v>
                </c:pt>
                <c:pt idx="149">
                  <c:v>3328190.11981984</c:v>
                </c:pt>
                <c:pt idx="150">
                  <c:v>3320431.09746239</c:v>
                </c:pt>
                <c:pt idx="151">
                  <c:v>3313671.30606907</c:v>
                </c:pt>
                <c:pt idx="152">
                  <c:v>3309907.36427555</c:v>
                </c:pt>
                <c:pt idx="153">
                  <c:v>3303159.88663839</c:v>
                </c:pt>
                <c:pt idx="154">
                  <c:v>3295862.13701158</c:v>
                </c:pt>
                <c:pt idx="155">
                  <c:v>3289788.06859089</c:v>
                </c:pt>
                <c:pt idx="156">
                  <c:v>3284573.79782707</c:v>
                </c:pt>
                <c:pt idx="157">
                  <c:v>3277697.29732747</c:v>
                </c:pt>
                <c:pt idx="158">
                  <c:v>3271561.68503</c:v>
                </c:pt>
                <c:pt idx="159">
                  <c:v>3268362.24922592</c:v>
                </c:pt>
                <c:pt idx="160">
                  <c:v>3265122.77392414</c:v>
                </c:pt>
                <c:pt idx="161">
                  <c:v>3258271.01261714</c:v>
                </c:pt>
                <c:pt idx="162">
                  <c:v>3252590.77023257</c:v>
                </c:pt>
                <c:pt idx="163">
                  <c:v>3249550.54599113</c:v>
                </c:pt>
                <c:pt idx="164">
                  <c:v>3243888.30795671</c:v>
                </c:pt>
                <c:pt idx="165">
                  <c:v>3237748.2670834</c:v>
                </c:pt>
                <c:pt idx="166">
                  <c:v>3232662.28408699</c:v>
                </c:pt>
                <c:pt idx="167">
                  <c:v>3228309.10551096</c:v>
                </c:pt>
                <c:pt idx="168">
                  <c:v>3222381.19236593</c:v>
                </c:pt>
                <c:pt idx="169">
                  <c:v>3217035.80138424</c:v>
                </c:pt>
                <c:pt idx="170">
                  <c:v>3213817.76679988</c:v>
                </c:pt>
                <c:pt idx="171">
                  <c:v>3211288.47703474</c:v>
                </c:pt>
                <c:pt idx="172">
                  <c:v>3205268.10556873</c:v>
                </c:pt>
                <c:pt idx="173">
                  <c:v>3200608.74981969</c:v>
                </c:pt>
                <c:pt idx="174">
                  <c:v>3198317.1026206</c:v>
                </c:pt>
                <c:pt idx="175">
                  <c:v>3193606.0459753</c:v>
                </c:pt>
                <c:pt idx="176">
                  <c:v>3188447.95755856</c:v>
                </c:pt>
                <c:pt idx="177">
                  <c:v>3183553.64156526</c:v>
                </c:pt>
                <c:pt idx="178">
                  <c:v>3179666.26666116</c:v>
                </c:pt>
                <c:pt idx="179">
                  <c:v>3174591.7880316</c:v>
                </c:pt>
                <c:pt idx="180">
                  <c:v>3169864.26333748</c:v>
                </c:pt>
                <c:pt idx="181">
                  <c:v>3166683.16238442</c:v>
                </c:pt>
                <c:pt idx="182">
                  <c:v>3164542.65374991</c:v>
                </c:pt>
                <c:pt idx="183">
                  <c:v>3159882.8180789</c:v>
                </c:pt>
                <c:pt idx="184">
                  <c:v>3155439.87163621</c:v>
                </c:pt>
                <c:pt idx="185">
                  <c:v>3152923.54990516</c:v>
                </c:pt>
                <c:pt idx="186">
                  <c:v>3148838.70406486</c:v>
                </c:pt>
                <c:pt idx="187">
                  <c:v>3144131.50318694</c:v>
                </c:pt>
                <c:pt idx="188">
                  <c:v>3140992.58170458</c:v>
                </c:pt>
                <c:pt idx="189">
                  <c:v>3138217.18227089</c:v>
                </c:pt>
                <c:pt idx="190">
                  <c:v>3134051.87167591</c:v>
                </c:pt>
                <c:pt idx="191">
                  <c:v>3130464.71126104</c:v>
                </c:pt>
                <c:pt idx="192">
                  <c:v>3126375.87533755</c:v>
                </c:pt>
                <c:pt idx="193">
                  <c:v>3123356.97335622</c:v>
                </c:pt>
                <c:pt idx="194">
                  <c:v>3119511.33154</c:v>
                </c:pt>
                <c:pt idx="195">
                  <c:v>3116499.07041064</c:v>
                </c:pt>
                <c:pt idx="196">
                  <c:v>3115466.50794304</c:v>
                </c:pt>
                <c:pt idx="197">
                  <c:v>3112471.44139834</c:v>
                </c:pt>
                <c:pt idx="198">
                  <c:v>3109338.51985841</c:v>
                </c:pt>
                <c:pt idx="199">
                  <c:v>3105547.55716961</c:v>
                </c:pt>
                <c:pt idx="200">
                  <c:v>3102862.9908008</c:v>
                </c:pt>
                <c:pt idx="201">
                  <c:v>3099366.55203909</c:v>
                </c:pt>
                <c:pt idx="202">
                  <c:v>3095755.78153821</c:v>
                </c:pt>
                <c:pt idx="203">
                  <c:v>3094824.03785239</c:v>
                </c:pt>
                <c:pt idx="204">
                  <c:v>3094143.90056629</c:v>
                </c:pt>
                <c:pt idx="205">
                  <c:v>3091216.13627929</c:v>
                </c:pt>
                <c:pt idx="206">
                  <c:v>3088136.36691624</c:v>
                </c:pt>
                <c:pt idx="207">
                  <c:v>3086157.85263081</c:v>
                </c:pt>
                <c:pt idx="208">
                  <c:v>3086251.3387979</c:v>
                </c:pt>
                <c:pt idx="209">
                  <c:v>3082591.92435309</c:v>
                </c:pt>
                <c:pt idx="210">
                  <c:v>3080975.74952599</c:v>
                </c:pt>
                <c:pt idx="211">
                  <c:v>3079489.49146919</c:v>
                </c:pt>
                <c:pt idx="212">
                  <c:v>3076907.93638503</c:v>
                </c:pt>
                <c:pt idx="213">
                  <c:v>3075018.05910343</c:v>
                </c:pt>
                <c:pt idx="214">
                  <c:v>3071388.96235395</c:v>
                </c:pt>
                <c:pt idx="215">
                  <c:v>3068801.24520534</c:v>
                </c:pt>
                <c:pt idx="216">
                  <c:v>3066040.52554004</c:v>
                </c:pt>
                <c:pt idx="217">
                  <c:v>3064219.41643471</c:v>
                </c:pt>
                <c:pt idx="218">
                  <c:v>3064072.85115086</c:v>
                </c:pt>
                <c:pt idx="219">
                  <c:v>3064262.92261476</c:v>
                </c:pt>
                <c:pt idx="220">
                  <c:v>3061994.65707484</c:v>
                </c:pt>
                <c:pt idx="221">
                  <c:v>3059150.55073602</c:v>
                </c:pt>
                <c:pt idx="222">
                  <c:v>3057339.83872272</c:v>
                </c:pt>
                <c:pt idx="223">
                  <c:v>3054890.13800036</c:v>
                </c:pt>
                <c:pt idx="224">
                  <c:v>3052005.11760304</c:v>
                </c:pt>
                <c:pt idx="225">
                  <c:v>3052237.61509124</c:v>
                </c:pt>
                <c:pt idx="226">
                  <c:v>3052611.95201976</c:v>
                </c:pt>
                <c:pt idx="227">
                  <c:v>3052788.80237892</c:v>
                </c:pt>
                <c:pt idx="228">
                  <c:v>3050780.3833858</c:v>
                </c:pt>
                <c:pt idx="229">
                  <c:v>3048251.09052943</c:v>
                </c:pt>
                <c:pt idx="230">
                  <c:v>3050707.18298376</c:v>
                </c:pt>
                <c:pt idx="231">
                  <c:v>3049482.49900784</c:v>
                </c:pt>
                <c:pt idx="232">
                  <c:v>3048224.13858339</c:v>
                </c:pt>
                <c:pt idx="233">
                  <c:v>3048541.99828231</c:v>
                </c:pt>
                <c:pt idx="234">
                  <c:v>3047796.02032466</c:v>
                </c:pt>
                <c:pt idx="235">
                  <c:v>3050025.72021079</c:v>
                </c:pt>
                <c:pt idx="236">
                  <c:v>3048341.74553798</c:v>
                </c:pt>
                <c:pt idx="237">
                  <c:v>3046606.55109843</c:v>
                </c:pt>
                <c:pt idx="238">
                  <c:v>3047976.46254493</c:v>
                </c:pt>
                <c:pt idx="239">
                  <c:v>3048960.94225203</c:v>
                </c:pt>
                <c:pt idx="240">
                  <c:v>3047091.89578895</c:v>
                </c:pt>
                <c:pt idx="241">
                  <c:v>3044539.60202458</c:v>
                </c:pt>
                <c:pt idx="242">
                  <c:v>3043984.38152058</c:v>
                </c:pt>
                <c:pt idx="243">
                  <c:v>3042746.32606932</c:v>
                </c:pt>
                <c:pt idx="244">
                  <c:v>3044780.48372126</c:v>
                </c:pt>
                <c:pt idx="245">
                  <c:v>3044255.29804879</c:v>
                </c:pt>
                <c:pt idx="246">
                  <c:v>3043840.83806949</c:v>
                </c:pt>
                <c:pt idx="247">
                  <c:v>3043528.47017592</c:v>
                </c:pt>
                <c:pt idx="248">
                  <c:v>3043602.04593201</c:v>
                </c:pt>
                <c:pt idx="249">
                  <c:v>3043706.84893409</c:v>
                </c:pt>
                <c:pt idx="250">
                  <c:v>3043080.98643686</c:v>
                </c:pt>
                <c:pt idx="251">
                  <c:v>3043286.36148652</c:v>
                </c:pt>
                <c:pt idx="252">
                  <c:v>3044847.98998616</c:v>
                </c:pt>
                <c:pt idx="253">
                  <c:v>3043263.03255471</c:v>
                </c:pt>
                <c:pt idx="254">
                  <c:v>3041958.06451935</c:v>
                </c:pt>
                <c:pt idx="255">
                  <c:v>3043383.21771789</c:v>
                </c:pt>
                <c:pt idx="256">
                  <c:v>3043720.64248557</c:v>
                </c:pt>
                <c:pt idx="257">
                  <c:v>3043443.16811363</c:v>
                </c:pt>
                <c:pt idx="258">
                  <c:v>3043273.69692433</c:v>
                </c:pt>
                <c:pt idx="259">
                  <c:v>3043285.1989892</c:v>
                </c:pt>
                <c:pt idx="260">
                  <c:v>3042981.10835345</c:v>
                </c:pt>
                <c:pt idx="261">
                  <c:v>3043398.25325479</c:v>
                </c:pt>
                <c:pt idx="262">
                  <c:v>3043704.38560307</c:v>
                </c:pt>
                <c:pt idx="263">
                  <c:v>3043122.0085414</c:v>
                </c:pt>
                <c:pt idx="264">
                  <c:v>3042671.35859041</c:v>
                </c:pt>
                <c:pt idx="265">
                  <c:v>3043035.46896436</c:v>
                </c:pt>
                <c:pt idx="266">
                  <c:v>3043239.02465679</c:v>
                </c:pt>
                <c:pt idx="267">
                  <c:v>3042992.3544593</c:v>
                </c:pt>
                <c:pt idx="268">
                  <c:v>3043159.11543818</c:v>
                </c:pt>
                <c:pt idx="269">
                  <c:v>3043132.89065592</c:v>
                </c:pt>
                <c:pt idx="270">
                  <c:v>3042520.40108611</c:v>
                </c:pt>
                <c:pt idx="271">
                  <c:v>3043103.80776991</c:v>
                </c:pt>
                <c:pt idx="272">
                  <c:v>3042875.23389494</c:v>
                </c:pt>
                <c:pt idx="273">
                  <c:v>3042978.67353952</c:v>
                </c:pt>
                <c:pt idx="274">
                  <c:v>3042860.26583426</c:v>
                </c:pt>
                <c:pt idx="275">
                  <c:v>3042752.51220198</c:v>
                </c:pt>
                <c:pt idx="276">
                  <c:v>3042884.17896092</c:v>
                </c:pt>
                <c:pt idx="277">
                  <c:v>3042531.35708654</c:v>
                </c:pt>
                <c:pt idx="278">
                  <c:v>3042472.41760627</c:v>
                </c:pt>
                <c:pt idx="279">
                  <c:v>3042107.22401384</c:v>
                </c:pt>
                <c:pt idx="280">
                  <c:v>3042101.18215653</c:v>
                </c:pt>
                <c:pt idx="281">
                  <c:v>3042091.93219618</c:v>
                </c:pt>
                <c:pt idx="282">
                  <c:v>3042080.29873611</c:v>
                </c:pt>
                <c:pt idx="283">
                  <c:v>3042269.67245435</c:v>
                </c:pt>
                <c:pt idx="284">
                  <c:v>3041980.18821507</c:v>
                </c:pt>
                <c:pt idx="285">
                  <c:v>3041821.61573271</c:v>
                </c:pt>
                <c:pt idx="286">
                  <c:v>3041996.12281029</c:v>
                </c:pt>
                <c:pt idx="287">
                  <c:v>3041984.37143466</c:v>
                </c:pt>
                <c:pt idx="288">
                  <c:v>3042023.85823211</c:v>
                </c:pt>
                <c:pt idx="289">
                  <c:v>3042028.1135383</c:v>
                </c:pt>
                <c:pt idx="290">
                  <c:v>3041892.74324305</c:v>
                </c:pt>
                <c:pt idx="291">
                  <c:v>3041849.67295145</c:v>
                </c:pt>
                <c:pt idx="292">
                  <c:v>3041899.26041847</c:v>
                </c:pt>
                <c:pt idx="293">
                  <c:v>3041795.61276565</c:v>
                </c:pt>
                <c:pt idx="294">
                  <c:v>3041911.10991462</c:v>
                </c:pt>
                <c:pt idx="295">
                  <c:v>3041912.28708792</c:v>
                </c:pt>
                <c:pt idx="296">
                  <c:v>3042035.66515481</c:v>
                </c:pt>
                <c:pt idx="297">
                  <c:v>3041956.47392812</c:v>
                </c:pt>
                <c:pt idx="298">
                  <c:v>3041913.32318103</c:v>
                </c:pt>
                <c:pt idx="299">
                  <c:v>3041912.77529976</c:v>
                </c:pt>
                <c:pt idx="300">
                  <c:v>3041930.12707914</c:v>
                </c:pt>
                <c:pt idx="301">
                  <c:v>3041980.09447336</c:v>
                </c:pt>
                <c:pt idx="302">
                  <c:v>3041948.75180273</c:v>
                </c:pt>
                <c:pt idx="303">
                  <c:v>3041905.86113738</c:v>
                </c:pt>
                <c:pt idx="304">
                  <c:v>3041788.03268849</c:v>
                </c:pt>
                <c:pt idx="305">
                  <c:v>3041830.206531</c:v>
                </c:pt>
                <c:pt idx="306">
                  <c:v>3041946.94675908</c:v>
                </c:pt>
                <c:pt idx="307">
                  <c:v>3041836.30602984</c:v>
                </c:pt>
                <c:pt idx="308">
                  <c:v>3041820.24959718</c:v>
                </c:pt>
                <c:pt idx="309">
                  <c:v>3041829.21591127</c:v>
                </c:pt>
                <c:pt idx="310">
                  <c:v>3041791.38713865</c:v>
                </c:pt>
                <c:pt idx="311">
                  <c:v>3041801.4189518</c:v>
                </c:pt>
                <c:pt idx="312">
                  <c:v>3041748.75154545</c:v>
                </c:pt>
                <c:pt idx="313">
                  <c:v>3041816.04464284</c:v>
                </c:pt>
                <c:pt idx="314">
                  <c:v>3041789.92028153</c:v>
                </c:pt>
                <c:pt idx="315">
                  <c:v>3041774.40873797</c:v>
                </c:pt>
                <c:pt idx="316">
                  <c:v>3041799.21785194</c:v>
                </c:pt>
                <c:pt idx="317">
                  <c:v>3041831.3188285</c:v>
                </c:pt>
                <c:pt idx="318">
                  <c:v>3041803.72390045</c:v>
                </c:pt>
                <c:pt idx="319">
                  <c:v>3041787.34457409</c:v>
                </c:pt>
                <c:pt idx="320">
                  <c:v>3041780.69394358</c:v>
                </c:pt>
                <c:pt idx="321">
                  <c:v>3041755.62753544</c:v>
                </c:pt>
                <c:pt idx="322">
                  <c:v>3041762.94281246</c:v>
                </c:pt>
                <c:pt idx="323">
                  <c:v>3041697.97265067</c:v>
                </c:pt>
                <c:pt idx="324">
                  <c:v>3041784.15291021</c:v>
                </c:pt>
                <c:pt idx="325">
                  <c:v>3041681.74298406</c:v>
                </c:pt>
                <c:pt idx="326">
                  <c:v>3041765.44734899</c:v>
                </c:pt>
                <c:pt idx="327">
                  <c:v>3041815.4265506</c:v>
                </c:pt>
                <c:pt idx="328">
                  <c:v>3041744.46901118</c:v>
                </c:pt>
                <c:pt idx="329">
                  <c:v>3041737.43160141</c:v>
                </c:pt>
                <c:pt idx="330">
                  <c:v>3041740.88074322</c:v>
                </c:pt>
                <c:pt idx="331">
                  <c:v>3041726.72702285</c:v>
                </c:pt>
                <c:pt idx="332">
                  <c:v>3041751.83210521</c:v>
                </c:pt>
                <c:pt idx="333">
                  <c:v>3041739.83460901</c:v>
                </c:pt>
                <c:pt idx="334">
                  <c:v>3041686.12771706</c:v>
                </c:pt>
                <c:pt idx="335">
                  <c:v>3041649.81294499</c:v>
                </c:pt>
                <c:pt idx="336">
                  <c:v>3041680.39185894</c:v>
                </c:pt>
                <c:pt idx="337">
                  <c:v>3041676.60473759</c:v>
                </c:pt>
                <c:pt idx="338">
                  <c:v>3041701.19215741</c:v>
                </c:pt>
                <c:pt idx="339">
                  <c:v>3041673.54243375</c:v>
                </c:pt>
                <c:pt idx="340">
                  <c:v>3041704.9716795</c:v>
                </c:pt>
                <c:pt idx="341">
                  <c:v>3041712.92786025</c:v>
                </c:pt>
                <c:pt idx="342">
                  <c:v>3041705.74766398</c:v>
                </c:pt>
                <c:pt idx="343">
                  <c:v>3041703.68986844</c:v>
                </c:pt>
                <c:pt idx="344">
                  <c:v>3041709.85146848</c:v>
                </c:pt>
                <c:pt idx="345">
                  <c:v>3041711.23536869</c:v>
                </c:pt>
                <c:pt idx="346">
                  <c:v>3041729.3010367</c:v>
                </c:pt>
                <c:pt idx="347">
                  <c:v>3041708.65371832</c:v>
                </c:pt>
                <c:pt idx="348">
                  <c:v>3041693.15309101</c:v>
                </c:pt>
                <c:pt idx="349">
                  <c:v>3041686.00559005</c:v>
                </c:pt>
                <c:pt idx="350">
                  <c:v>3041681.72892337</c:v>
                </c:pt>
                <c:pt idx="351">
                  <c:v>3041674.82489013</c:v>
                </c:pt>
                <c:pt idx="352">
                  <c:v>3041666.75584799</c:v>
                </c:pt>
                <c:pt idx="353">
                  <c:v>3041676.54822569</c:v>
                </c:pt>
                <c:pt idx="354">
                  <c:v>3041667.66944213</c:v>
                </c:pt>
                <c:pt idx="355">
                  <c:v>3041685.19949318</c:v>
                </c:pt>
                <c:pt idx="356">
                  <c:v>3041659.33277339</c:v>
                </c:pt>
                <c:pt idx="357">
                  <c:v>3041678.6665001</c:v>
                </c:pt>
                <c:pt idx="358">
                  <c:v>3041674.25823293</c:v>
                </c:pt>
                <c:pt idx="359">
                  <c:v>3041673.55007941</c:v>
                </c:pt>
                <c:pt idx="360">
                  <c:v>3041673.92228491</c:v>
                </c:pt>
                <c:pt idx="361">
                  <c:v>3041679.64704281</c:v>
                </c:pt>
                <c:pt idx="362">
                  <c:v>3041673.966155</c:v>
                </c:pt>
                <c:pt idx="363">
                  <c:v>3041680.98726654</c:v>
                </c:pt>
                <c:pt idx="364">
                  <c:v>3041673.94487763</c:v>
                </c:pt>
                <c:pt idx="365">
                  <c:v>3041671.52949648</c:v>
                </c:pt>
                <c:pt idx="366">
                  <c:v>3041675.96777196</c:v>
                </c:pt>
                <c:pt idx="367">
                  <c:v>3041681.89928672</c:v>
                </c:pt>
                <c:pt idx="368">
                  <c:v>3041677.85206111</c:v>
                </c:pt>
                <c:pt idx="369">
                  <c:v>3041667.61890299</c:v>
                </c:pt>
                <c:pt idx="370">
                  <c:v>3041673.14280255</c:v>
                </c:pt>
                <c:pt idx="371">
                  <c:v>3041670.77890277</c:v>
                </c:pt>
                <c:pt idx="372">
                  <c:v>3041671.02219631</c:v>
                </c:pt>
                <c:pt idx="373">
                  <c:v>3041678.67359423</c:v>
                </c:pt>
                <c:pt idx="374">
                  <c:v>3041670.01627749</c:v>
                </c:pt>
                <c:pt idx="375">
                  <c:v>3041670.99463889</c:v>
                </c:pt>
                <c:pt idx="376">
                  <c:v>3041671.53615781</c:v>
                </c:pt>
                <c:pt idx="377">
                  <c:v>3041669.74974355</c:v>
                </c:pt>
                <c:pt idx="378">
                  <c:v>3041664.83856356</c:v>
                </c:pt>
                <c:pt idx="379">
                  <c:v>3041666.76115087</c:v>
                </c:pt>
                <c:pt idx="380">
                  <c:v>3041667.69741473</c:v>
                </c:pt>
                <c:pt idx="381">
                  <c:v>3041665.35011647</c:v>
                </c:pt>
                <c:pt idx="382">
                  <c:v>3041663.742735</c:v>
                </c:pt>
                <c:pt idx="383">
                  <c:v>3041663.61633137</c:v>
                </c:pt>
                <c:pt idx="384">
                  <c:v>3041662.24190343</c:v>
                </c:pt>
                <c:pt idx="385">
                  <c:v>3041662.80658065</c:v>
                </c:pt>
                <c:pt idx="386">
                  <c:v>3041662.73107424</c:v>
                </c:pt>
                <c:pt idx="387">
                  <c:v>3041661.28484965</c:v>
                </c:pt>
                <c:pt idx="388">
                  <c:v>3041663.07318046</c:v>
                </c:pt>
                <c:pt idx="389">
                  <c:v>3041668.4843994</c:v>
                </c:pt>
                <c:pt idx="390">
                  <c:v>3041661.52116068</c:v>
                </c:pt>
                <c:pt idx="391">
                  <c:v>3041660.0411729</c:v>
                </c:pt>
                <c:pt idx="392">
                  <c:v>3041660.52938689</c:v>
                </c:pt>
                <c:pt idx="393">
                  <c:v>3041660.03768732</c:v>
                </c:pt>
                <c:pt idx="394">
                  <c:v>3041659.37887382</c:v>
                </c:pt>
                <c:pt idx="395">
                  <c:v>3041660.17113212</c:v>
                </c:pt>
                <c:pt idx="396">
                  <c:v>3041659.55173909</c:v>
                </c:pt>
                <c:pt idx="397">
                  <c:v>3041660.64775183</c:v>
                </c:pt>
                <c:pt idx="398">
                  <c:v>3041659.66469306</c:v>
                </c:pt>
                <c:pt idx="399">
                  <c:v>3041659.67082514</c:v>
                </c:pt>
                <c:pt idx="400">
                  <c:v>3041657.45388116</c:v>
                </c:pt>
                <c:pt idx="401">
                  <c:v>3041658.08119692</c:v>
                </c:pt>
                <c:pt idx="402">
                  <c:v>3041658.04282208</c:v>
                </c:pt>
                <c:pt idx="403">
                  <c:v>3041658.42391515</c:v>
                </c:pt>
                <c:pt idx="404">
                  <c:v>3041657.93389776</c:v>
                </c:pt>
                <c:pt idx="405">
                  <c:v>3041658.37940486</c:v>
                </c:pt>
                <c:pt idx="406">
                  <c:v>3041657.33140871</c:v>
                </c:pt>
                <c:pt idx="407">
                  <c:v>3041657.50541321</c:v>
                </c:pt>
                <c:pt idx="408">
                  <c:v>3041656.76223009</c:v>
                </c:pt>
                <c:pt idx="409">
                  <c:v>3041657.0780961</c:v>
                </c:pt>
                <c:pt idx="410">
                  <c:v>3041656.82331563</c:v>
                </c:pt>
                <c:pt idx="411">
                  <c:v>3041656.64878902</c:v>
                </c:pt>
                <c:pt idx="412">
                  <c:v>3041657.15943244</c:v>
                </c:pt>
                <c:pt idx="413">
                  <c:v>3041656.60606018</c:v>
                </c:pt>
                <c:pt idx="414">
                  <c:v>3041656.80418506</c:v>
                </c:pt>
                <c:pt idx="415">
                  <c:v>3041656.59762421</c:v>
                </c:pt>
                <c:pt idx="416">
                  <c:v>3041656.48261781</c:v>
                </c:pt>
                <c:pt idx="417">
                  <c:v>3041656.45358941</c:v>
                </c:pt>
                <c:pt idx="418">
                  <c:v>3041655.97265625</c:v>
                </c:pt>
                <c:pt idx="419">
                  <c:v>3041656.20941286</c:v>
                </c:pt>
                <c:pt idx="420">
                  <c:v>3041656.33742528</c:v>
                </c:pt>
                <c:pt idx="421">
                  <c:v>3041656.30300645</c:v>
                </c:pt>
                <c:pt idx="422">
                  <c:v>3041655.91775181</c:v>
                </c:pt>
                <c:pt idx="423">
                  <c:v>3041656.48142746</c:v>
                </c:pt>
                <c:pt idx="424">
                  <c:v>3041655.7940464</c:v>
                </c:pt>
                <c:pt idx="425">
                  <c:v>3041656.23990775</c:v>
                </c:pt>
                <c:pt idx="426">
                  <c:v>3041656.48602616</c:v>
                </c:pt>
                <c:pt idx="427">
                  <c:v>3041656.43929564</c:v>
                </c:pt>
                <c:pt idx="428">
                  <c:v>3041656.41400622</c:v>
                </c:pt>
                <c:pt idx="429">
                  <c:v>3041656.62121867</c:v>
                </c:pt>
                <c:pt idx="430">
                  <c:v>3041656.74050968</c:v>
                </c:pt>
                <c:pt idx="431">
                  <c:v>3041656.64831447</c:v>
                </c:pt>
                <c:pt idx="432">
                  <c:v>3041656.5410941</c:v>
                </c:pt>
                <c:pt idx="433">
                  <c:v>3041656.23240208</c:v>
                </c:pt>
                <c:pt idx="434">
                  <c:v>3041656.12335874</c:v>
                </c:pt>
                <c:pt idx="435">
                  <c:v>3041656.11609524</c:v>
                </c:pt>
                <c:pt idx="436">
                  <c:v>3041656.12137862</c:v>
                </c:pt>
                <c:pt idx="437">
                  <c:v>3041655.92216854</c:v>
                </c:pt>
                <c:pt idx="438">
                  <c:v>3041656.15244441</c:v>
                </c:pt>
                <c:pt idx="439">
                  <c:v>3041656.03278927</c:v>
                </c:pt>
                <c:pt idx="440">
                  <c:v>3041655.83819055</c:v>
                </c:pt>
                <c:pt idx="441">
                  <c:v>3041655.92344213</c:v>
                </c:pt>
                <c:pt idx="442">
                  <c:v>3041655.87498723</c:v>
                </c:pt>
                <c:pt idx="443">
                  <c:v>3041655.8396847</c:v>
                </c:pt>
                <c:pt idx="444">
                  <c:v>3041655.93944566</c:v>
                </c:pt>
                <c:pt idx="445">
                  <c:v>3041655.77760309</c:v>
                </c:pt>
                <c:pt idx="446">
                  <c:v>3041655.54495284</c:v>
                </c:pt>
                <c:pt idx="447">
                  <c:v>3041655.86174356</c:v>
                </c:pt>
                <c:pt idx="448">
                  <c:v>3041655.58793521</c:v>
                </c:pt>
                <c:pt idx="449">
                  <c:v>3041655.64701285</c:v>
                </c:pt>
                <c:pt idx="450">
                  <c:v>3041655.49981154</c:v>
                </c:pt>
                <c:pt idx="451">
                  <c:v>3041655.51397522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Main!$E$2:$E$453</c:f>
              <c:numCache>
                <c:formatCode>General</c:formatCode>
                <c:ptCount val="452"/>
                <c:pt idx="0">
                  <c:v>3228124.01236912</c:v>
                </c:pt>
                <c:pt idx="1">
                  <c:v>3228124.01236912</c:v>
                </c:pt>
                <c:pt idx="2">
                  <c:v>3228124.01236912</c:v>
                </c:pt>
                <c:pt idx="3">
                  <c:v>3228124.01236912</c:v>
                </c:pt>
                <c:pt idx="4">
                  <c:v>3228124.01236912</c:v>
                </c:pt>
                <c:pt idx="5">
                  <c:v>3228124.01236912</c:v>
                </c:pt>
                <c:pt idx="6">
                  <c:v>3228124.01236912</c:v>
                </c:pt>
                <c:pt idx="7">
                  <c:v>3228124.01236912</c:v>
                </c:pt>
                <c:pt idx="8">
                  <c:v>3228124.01236912</c:v>
                </c:pt>
                <c:pt idx="9">
                  <c:v>3228124.01236912</c:v>
                </c:pt>
                <c:pt idx="10">
                  <c:v>3228124.01236912</c:v>
                </c:pt>
                <c:pt idx="11">
                  <c:v>3228124.01236912</c:v>
                </c:pt>
                <c:pt idx="12">
                  <c:v>3228124.01236912</c:v>
                </c:pt>
                <c:pt idx="13">
                  <c:v>3228124.01236912</c:v>
                </c:pt>
                <c:pt idx="14">
                  <c:v>3228124.01236912</c:v>
                </c:pt>
                <c:pt idx="15">
                  <c:v>3228124.01236912</c:v>
                </c:pt>
                <c:pt idx="16">
                  <c:v>3228124.01236912</c:v>
                </c:pt>
                <c:pt idx="17">
                  <c:v>3228124.01236912</c:v>
                </c:pt>
                <c:pt idx="18">
                  <c:v>3228124.01236912</c:v>
                </c:pt>
                <c:pt idx="19">
                  <c:v>3228124.01236912</c:v>
                </c:pt>
                <c:pt idx="20">
                  <c:v>3228124.01236912</c:v>
                </c:pt>
                <c:pt idx="21">
                  <c:v>3228124.01236912</c:v>
                </c:pt>
                <c:pt idx="22">
                  <c:v>3228124.01236912</c:v>
                </c:pt>
                <c:pt idx="23">
                  <c:v>3228124.01236912</c:v>
                </c:pt>
                <c:pt idx="24">
                  <c:v>3228124.01236912</c:v>
                </c:pt>
                <c:pt idx="25">
                  <c:v>3228124.01236912</c:v>
                </c:pt>
                <c:pt idx="26">
                  <c:v>3228124.01236912</c:v>
                </c:pt>
                <c:pt idx="27">
                  <c:v>3228124.01236912</c:v>
                </c:pt>
                <c:pt idx="28">
                  <c:v>3228124.01236912</c:v>
                </c:pt>
                <c:pt idx="29">
                  <c:v>3228124.01236912</c:v>
                </c:pt>
                <c:pt idx="30">
                  <c:v>3228124.01236912</c:v>
                </c:pt>
                <c:pt idx="31">
                  <c:v>3228124.01236912</c:v>
                </c:pt>
                <c:pt idx="32">
                  <c:v>3228124.01236912</c:v>
                </c:pt>
                <c:pt idx="33">
                  <c:v>3228124.01236912</c:v>
                </c:pt>
                <c:pt idx="34">
                  <c:v>3228124.01236912</c:v>
                </c:pt>
                <c:pt idx="35">
                  <c:v>3228124.01236912</c:v>
                </c:pt>
                <c:pt idx="36">
                  <c:v>3228124.01236912</c:v>
                </c:pt>
                <c:pt idx="37">
                  <c:v>3228124.01236912</c:v>
                </c:pt>
                <c:pt idx="38">
                  <c:v>3228124.01236912</c:v>
                </c:pt>
                <c:pt idx="39">
                  <c:v>3228124.01236912</c:v>
                </c:pt>
                <c:pt idx="40">
                  <c:v>3228124.01236912</c:v>
                </c:pt>
                <c:pt idx="41">
                  <c:v>3228124.01236912</c:v>
                </c:pt>
                <c:pt idx="42">
                  <c:v>3228124.01236912</c:v>
                </c:pt>
                <c:pt idx="43">
                  <c:v>3228124.01236912</c:v>
                </c:pt>
                <c:pt idx="44">
                  <c:v>3228124.01236912</c:v>
                </c:pt>
                <c:pt idx="45">
                  <c:v>3228124.01236912</c:v>
                </c:pt>
                <c:pt idx="46">
                  <c:v>3228124.01236912</c:v>
                </c:pt>
                <c:pt idx="47">
                  <c:v>3228124.01236912</c:v>
                </c:pt>
                <c:pt idx="48">
                  <c:v>3228124.01236912</c:v>
                </c:pt>
                <c:pt idx="49">
                  <c:v>3228124.01236912</c:v>
                </c:pt>
                <c:pt idx="50">
                  <c:v>3228124.01236912</c:v>
                </c:pt>
                <c:pt idx="51">
                  <c:v>3228124.01236912</c:v>
                </c:pt>
                <c:pt idx="52">
                  <c:v>3228124.01236912</c:v>
                </c:pt>
                <c:pt idx="53">
                  <c:v>3228124.01236912</c:v>
                </c:pt>
                <c:pt idx="54">
                  <c:v>3228124.01236912</c:v>
                </c:pt>
                <c:pt idx="55">
                  <c:v>3228124.01236912</c:v>
                </c:pt>
                <c:pt idx="56">
                  <c:v>3228124.01236912</c:v>
                </c:pt>
                <c:pt idx="57">
                  <c:v>3228124.01236912</c:v>
                </c:pt>
                <c:pt idx="58">
                  <c:v>3228124.01236912</c:v>
                </c:pt>
                <c:pt idx="59">
                  <c:v>3228124.01236912</c:v>
                </c:pt>
                <c:pt idx="60">
                  <c:v>3228124.01236912</c:v>
                </c:pt>
                <c:pt idx="61">
                  <c:v>3228124.01236912</c:v>
                </c:pt>
                <c:pt idx="62">
                  <c:v>3228124.01236912</c:v>
                </c:pt>
                <c:pt idx="63">
                  <c:v>3228124.01236912</c:v>
                </c:pt>
                <c:pt idx="64">
                  <c:v>3228124.01236912</c:v>
                </c:pt>
                <c:pt idx="65">
                  <c:v>3228124.01236912</c:v>
                </c:pt>
                <c:pt idx="66">
                  <c:v>3228124.01236912</c:v>
                </c:pt>
                <c:pt idx="67">
                  <c:v>3228124.01236912</c:v>
                </c:pt>
                <c:pt idx="68">
                  <c:v>3228124.01236912</c:v>
                </c:pt>
                <c:pt idx="69">
                  <c:v>3228124.01236912</c:v>
                </c:pt>
                <c:pt idx="70">
                  <c:v>3228124.01236912</c:v>
                </c:pt>
                <c:pt idx="71">
                  <c:v>3228124.01236912</c:v>
                </c:pt>
                <c:pt idx="72">
                  <c:v>3228124.01236912</c:v>
                </c:pt>
                <c:pt idx="73">
                  <c:v>3228124.01236912</c:v>
                </c:pt>
                <c:pt idx="74">
                  <c:v>3228124.01236912</c:v>
                </c:pt>
                <c:pt idx="75">
                  <c:v>3228124.01236912</c:v>
                </c:pt>
                <c:pt idx="76">
                  <c:v>3228124.01236912</c:v>
                </c:pt>
                <c:pt idx="77">
                  <c:v>3228124.01236912</c:v>
                </c:pt>
                <c:pt idx="78">
                  <c:v>3228124.01236912</c:v>
                </c:pt>
                <c:pt idx="79">
                  <c:v>3228124.01236912</c:v>
                </c:pt>
                <c:pt idx="80">
                  <c:v>3228124.01236912</c:v>
                </c:pt>
                <c:pt idx="81">
                  <c:v>3228124.01236912</c:v>
                </c:pt>
                <c:pt idx="82">
                  <c:v>3228124.01236912</c:v>
                </c:pt>
                <c:pt idx="83">
                  <c:v>3228124.01236912</c:v>
                </c:pt>
                <c:pt idx="84">
                  <c:v>3228124.01236912</c:v>
                </c:pt>
                <c:pt idx="85">
                  <c:v>3228124.01236912</c:v>
                </c:pt>
                <c:pt idx="86">
                  <c:v>3228124.01236912</c:v>
                </c:pt>
                <c:pt idx="87">
                  <c:v>3228124.01236912</c:v>
                </c:pt>
                <c:pt idx="88">
                  <c:v>3228124.01236912</c:v>
                </c:pt>
                <c:pt idx="89">
                  <c:v>3228124.01236912</c:v>
                </c:pt>
                <c:pt idx="90">
                  <c:v>3228124.01236912</c:v>
                </c:pt>
                <c:pt idx="91">
                  <c:v>3228124.01236912</c:v>
                </c:pt>
                <c:pt idx="92">
                  <c:v>3228124.01236912</c:v>
                </c:pt>
                <c:pt idx="93">
                  <c:v>3228124.01236912</c:v>
                </c:pt>
                <c:pt idx="94">
                  <c:v>3228124.01236912</c:v>
                </c:pt>
                <c:pt idx="95">
                  <c:v>3228124.01236912</c:v>
                </c:pt>
                <c:pt idx="96">
                  <c:v>3228124.01236912</c:v>
                </c:pt>
                <c:pt idx="97">
                  <c:v>3228124.01236912</c:v>
                </c:pt>
                <c:pt idx="98">
                  <c:v>3228124.01236912</c:v>
                </c:pt>
                <c:pt idx="99">
                  <c:v>3228124.01236912</c:v>
                </c:pt>
                <c:pt idx="100">
                  <c:v>3228124.01236912</c:v>
                </c:pt>
                <c:pt idx="101">
                  <c:v>3228124.01236912</c:v>
                </c:pt>
                <c:pt idx="102">
                  <c:v>3228124.01236912</c:v>
                </c:pt>
                <c:pt idx="103">
                  <c:v>3228124.01236912</c:v>
                </c:pt>
                <c:pt idx="104">
                  <c:v>3228124.01236912</c:v>
                </c:pt>
                <c:pt idx="105">
                  <c:v>3228124.01236912</c:v>
                </c:pt>
                <c:pt idx="106">
                  <c:v>3228124.01236912</c:v>
                </c:pt>
                <c:pt idx="107">
                  <c:v>3228124.01236912</c:v>
                </c:pt>
                <c:pt idx="108">
                  <c:v>3228124.01236912</c:v>
                </c:pt>
                <c:pt idx="109">
                  <c:v>3228124.01236912</c:v>
                </c:pt>
                <c:pt idx="110">
                  <c:v>3228124.01236912</c:v>
                </c:pt>
                <c:pt idx="111">
                  <c:v>3228124.01236912</c:v>
                </c:pt>
                <c:pt idx="112">
                  <c:v>3228124.01236912</c:v>
                </c:pt>
                <c:pt idx="113">
                  <c:v>3228124.01236912</c:v>
                </c:pt>
                <c:pt idx="114">
                  <c:v>3228124.01236912</c:v>
                </c:pt>
                <c:pt idx="115">
                  <c:v>3228124.01236912</c:v>
                </c:pt>
                <c:pt idx="116">
                  <c:v>3228124.01236912</c:v>
                </c:pt>
                <c:pt idx="117">
                  <c:v>3228124.01236912</c:v>
                </c:pt>
                <c:pt idx="118">
                  <c:v>3228124.01236912</c:v>
                </c:pt>
                <c:pt idx="119">
                  <c:v>3228124.01236912</c:v>
                </c:pt>
                <c:pt idx="120">
                  <c:v>3228124.01236912</c:v>
                </c:pt>
                <c:pt idx="121">
                  <c:v>3228124.01236912</c:v>
                </c:pt>
                <c:pt idx="122">
                  <c:v>3228124.01236912</c:v>
                </c:pt>
                <c:pt idx="123">
                  <c:v>3228124.01236912</c:v>
                </c:pt>
                <c:pt idx="124">
                  <c:v>3228124.01236912</c:v>
                </c:pt>
                <c:pt idx="125">
                  <c:v>3228124.01236912</c:v>
                </c:pt>
                <c:pt idx="126">
                  <c:v>3228124.01236912</c:v>
                </c:pt>
                <c:pt idx="127">
                  <c:v>3228124.01236912</c:v>
                </c:pt>
                <c:pt idx="128">
                  <c:v>3228124.01236912</c:v>
                </c:pt>
                <c:pt idx="129">
                  <c:v>3228124.01236912</c:v>
                </c:pt>
                <c:pt idx="130">
                  <c:v>3228124.01236912</c:v>
                </c:pt>
                <c:pt idx="131">
                  <c:v>3228124.01236912</c:v>
                </c:pt>
                <c:pt idx="132">
                  <c:v>3228124.01236912</c:v>
                </c:pt>
                <c:pt idx="133">
                  <c:v>3228124.01236912</c:v>
                </c:pt>
                <c:pt idx="134">
                  <c:v>3228124.01236912</c:v>
                </c:pt>
                <c:pt idx="135">
                  <c:v>3228124.01236912</c:v>
                </c:pt>
                <c:pt idx="136">
                  <c:v>3228124.01236912</c:v>
                </c:pt>
                <c:pt idx="137">
                  <c:v>3228124.01236912</c:v>
                </c:pt>
                <c:pt idx="138">
                  <c:v>3228124.01236912</c:v>
                </c:pt>
                <c:pt idx="139">
                  <c:v>3228124.01236912</c:v>
                </c:pt>
                <c:pt idx="140">
                  <c:v>3228124.01236912</c:v>
                </c:pt>
                <c:pt idx="141">
                  <c:v>3228124.01236912</c:v>
                </c:pt>
                <c:pt idx="142">
                  <c:v>3228124.01236912</c:v>
                </c:pt>
                <c:pt idx="143">
                  <c:v>3228124.01236912</c:v>
                </c:pt>
                <c:pt idx="144">
                  <c:v>3228124.01236912</c:v>
                </c:pt>
                <c:pt idx="145">
                  <c:v>3228124.01236912</c:v>
                </c:pt>
                <c:pt idx="146">
                  <c:v>3228124.01236912</c:v>
                </c:pt>
                <c:pt idx="147">
                  <c:v>3228124.01236912</c:v>
                </c:pt>
                <c:pt idx="148">
                  <c:v>3228124.01236912</c:v>
                </c:pt>
                <c:pt idx="149">
                  <c:v>3228124.01236912</c:v>
                </c:pt>
                <c:pt idx="150">
                  <c:v>3228124.01236912</c:v>
                </c:pt>
                <c:pt idx="151">
                  <c:v>3228124.01236912</c:v>
                </c:pt>
                <c:pt idx="152">
                  <c:v>3228124.01236912</c:v>
                </c:pt>
                <c:pt idx="153">
                  <c:v>3228124.01236912</c:v>
                </c:pt>
                <c:pt idx="154">
                  <c:v>3228124.01236912</c:v>
                </c:pt>
                <c:pt idx="155">
                  <c:v>3228124.01236912</c:v>
                </c:pt>
                <c:pt idx="156">
                  <c:v>3228124.01236912</c:v>
                </c:pt>
                <c:pt idx="157">
                  <c:v>3228124.01236912</c:v>
                </c:pt>
                <c:pt idx="158">
                  <c:v>3228124.01236912</c:v>
                </c:pt>
                <c:pt idx="159">
                  <c:v>3228124.01236912</c:v>
                </c:pt>
                <c:pt idx="160">
                  <c:v>3228124.01236912</c:v>
                </c:pt>
                <c:pt idx="161">
                  <c:v>3228124.01236912</c:v>
                </c:pt>
                <c:pt idx="162">
                  <c:v>3228124.01236912</c:v>
                </c:pt>
                <c:pt idx="163">
                  <c:v>3228124.01236912</c:v>
                </c:pt>
                <c:pt idx="164">
                  <c:v>3228124.01236912</c:v>
                </c:pt>
                <c:pt idx="165">
                  <c:v>3228124.01236912</c:v>
                </c:pt>
                <c:pt idx="166">
                  <c:v>3228124.01236912</c:v>
                </c:pt>
                <c:pt idx="167">
                  <c:v>3228124.01236912</c:v>
                </c:pt>
                <c:pt idx="168">
                  <c:v>3228124.01236912</c:v>
                </c:pt>
                <c:pt idx="169">
                  <c:v>3228124.01236912</c:v>
                </c:pt>
                <c:pt idx="170">
                  <c:v>3228124.01236912</c:v>
                </c:pt>
                <c:pt idx="171">
                  <c:v>3228124.01236912</c:v>
                </c:pt>
                <c:pt idx="172">
                  <c:v>3228124.01236912</c:v>
                </c:pt>
                <c:pt idx="173">
                  <c:v>3228124.01236912</c:v>
                </c:pt>
                <c:pt idx="174">
                  <c:v>3228124.01236912</c:v>
                </c:pt>
                <c:pt idx="175">
                  <c:v>3228124.01236912</c:v>
                </c:pt>
                <c:pt idx="176">
                  <c:v>3228124.01236912</c:v>
                </c:pt>
                <c:pt idx="177">
                  <c:v>3228124.01236912</c:v>
                </c:pt>
                <c:pt idx="178">
                  <c:v>3228124.01236912</c:v>
                </c:pt>
                <c:pt idx="179">
                  <c:v>3228124.01236912</c:v>
                </c:pt>
                <c:pt idx="180">
                  <c:v>3228124.01236912</c:v>
                </c:pt>
                <c:pt idx="181">
                  <c:v>3228124.01236912</c:v>
                </c:pt>
                <c:pt idx="182">
                  <c:v>3228124.01236912</c:v>
                </c:pt>
                <c:pt idx="183">
                  <c:v>3228124.01236912</c:v>
                </c:pt>
                <c:pt idx="184">
                  <c:v>3228124.01236912</c:v>
                </c:pt>
                <c:pt idx="185">
                  <c:v>3228124.01236912</c:v>
                </c:pt>
                <c:pt idx="186">
                  <c:v>3228124.01236912</c:v>
                </c:pt>
                <c:pt idx="187">
                  <c:v>3228124.01236912</c:v>
                </c:pt>
                <c:pt idx="188">
                  <c:v>3228124.01236912</c:v>
                </c:pt>
                <c:pt idx="189">
                  <c:v>3228124.01236912</c:v>
                </c:pt>
                <c:pt idx="190">
                  <c:v>3228124.01236912</c:v>
                </c:pt>
                <c:pt idx="191">
                  <c:v>3228124.01236912</c:v>
                </c:pt>
                <c:pt idx="192">
                  <c:v>3228124.01236912</c:v>
                </c:pt>
                <c:pt idx="193">
                  <c:v>3228124.01236912</c:v>
                </c:pt>
                <c:pt idx="194">
                  <c:v>3228124.01236912</c:v>
                </c:pt>
                <c:pt idx="195">
                  <c:v>3228124.01236912</c:v>
                </c:pt>
                <c:pt idx="196">
                  <c:v>3228124.01236912</c:v>
                </c:pt>
                <c:pt idx="197">
                  <c:v>3228124.01236912</c:v>
                </c:pt>
                <c:pt idx="198">
                  <c:v>3228124.01236912</c:v>
                </c:pt>
                <c:pt idx="199">
                  <c:v>3228124.01236912</c:v>
                </c:pt>
                <c:pt idx="200">
                  <c:v>3228124.01236912</c:v>
                </c:pt>
                <c:pt idx="201">
                  <c:v>3228124.01236912</c:v>
                </c:pt>
                <c:pt idx="202">
                  <c:v>3228124.01236912</c:v>
                </c:pt>
                <c:pt idx="203">
                  <c:v>3228124.01236912</c:v>
                </c:pt>
                <c:pt idx="204">
                  <c:v>3228124.01236912</c:v>
                </c:pt>
                <c:pt idx="205">
                  <c:v>3228124.01236912</c:v>
                </c:pt>
                <c:pt idx="206">
                  <c:v>3228124.01236912</c:v>
                </c:pt>
                <c:pt idx="207">
                  <c:v>3228124.01236912</c:v>
                </c:pt>
                <c:pt idx="208">
                  <c:v>3228124.01236912</c:v>
                </c:pt>
                <c:pt idx="209">
                  <c:v>3228124.01236912</c:v>
                </c:pt>
                <c:pt idx="210">
                  <c:v>3228124.01236912</c:v>
                </c:pt>
                <c:pt idx="211">
                  <c:v>3228124.01236912</c:v>
                </c:pt>
                <c:pt idx="212">
                  <c:v>3228124.01236912</c:v>
                </c:pt>
                <c:pt idx="213">
                  <c:v>3228124.01236912</c:v>
                </c:pt>
                <c:pt idx="214">
                  <c:v>3228124.01236912</c:v>
                </c:pt>
                <c:pt idx="215">
                  <c:v>3228124.01236912</c:v>
                </c:pt>
                <c:pt idx="216">
                  <c:v>3228124.01236912</c:v>
                </c:pt>
                <c:pt idx="217">
                  <c:v>3228124.01236912</c:v>
                </c:pt>
                <c:pt idx="218">
                  <c:v>3228124.01236912</c:v>
                </c:pt>
                <c:pt idx="219">
                  <c:v>3228124.01236912</c:v>
                </c:pt>
                <c:pt idx="220">
                  <c:v>3228124.01236912</c:v>
                </c:pt>
                <c:pt idx="221">
                  <c:v>3228124.01236912</c:v>
                </c:pt>
                <c:pt idx="222">
                  <c:v>3228124.01236912</c:v>
                </c:pt>
                <c:pt idx="223">
                  <c:v>3228124.01236912</c:v>
                </c:pt>
                <c:pt idx="224">
                  <c:v>3228124.01236912</c:v>
                </c:pt>
                <c:pt idx="225">
                  <c:v>3228124.01236912</c:v>
                </c:pt>
                <c:pt idx="226">
                  <c:v>3228124.01236912</c:v>
                </c:pt>
                <c:pt idx="227">
                  <c:v>3228124.01236912</c:v>
                </c:pt>
                <c:pt idx="228">
                  <c:v>3228124.01236912</c:v>
                </c:pt>
                <c:pt idx="229">
                  <c:v>3228124.01236912</c:v>
                </c:pt>
                <c:pt idx="230">
                  <c:v>3228124.01236912</c:v>
                </c:pt>
                <c:pt idx="231">
                  <c:v>3228124.01236912</c:v>
                </c:pt>
                <c:pt idx="232">
                  <c:v>3228124.01236912</c:v>
                </c:pt>
                <c:pt idx="233">
                  <c:v>3228124.01236912</c:v>
                </c:pt>
                <c:pt idx="234">
                  <c:v>3228124.01236912</c:v>
                </c:pt>
                <c:pt idx="235">
                  <c:v>3228124.01236912</c:v>
                </c:pt>
                <c:pt idx="236">
                  <c:v>3228124.01236912</c:v>
                </c:pt>
                <c:pt idx="237">
                  <c:v>3228124.01236912</c:v>
                </c:pt>
                <c:pt idx="238">
                  <c:v>3228124.01236912</c:v>
                </c:pt>
                <c:pt idx="239">
                  <c:v>3228124.01236912</c:v>
                </c:pt>
                <c:pt idx="240">
                  <c:v>3228124.01236912</c:v>
                </c:pt>
                <c:pt idx="241">
                  <c:v>3228124.01236912</c:v>
                </c:pt>
                <c:pt idx="242">
                  <c:v>3228124.01236912</c:v>
                </c:pt>
                <c:pt idx="243">
                  <c:v>3228124.01236912</c:v>
                </c:pt>
                <c:pt idx="244">
                  <c:v>3228124.01236912</c:v>
                </c:pt>
                <c:pt idx="245">
                  <c:v>3228124.01236912</c:v>
                </c:pt>
                <c:pt idx="246">
                  <c:v>3228124.01236912</c:v>
                </c:pt>
                <c:pt idx="247">
                  <c:v>3228124.01236912</c:v>
                </c:pt>
                <c:pt idx="248">
                  <c:v>3228124.01236912</c:v>
                </c:pt>
                <c:pt idx="249">
                  <c:v>3228124.01236912</c:v>
                </c:pt>
                <c:pt idx="250">
                  <c:v>3228124.01236912</c:v>
                </c:pt>
                <c:pt idx="251">
                  <c:v>3228124.01236912</c:v>
                </c:pt>
                <c:pt idx="252">
                  <c:v>3228124.01236912</c:v>
                </c:pt>
                <c:pt idx="253">
                  <c:v>3228124.01236912</c:v>
                </c:pt>
                <c:pt idx="254">
                  <c:v>3228124.01236912</c:v>
                </c:pt>
                <c:pt idx="255">
                  <c:v>3228124.01236912</c:v>
                </c:pt>
                <c:pt idx="256">
                  <c:v>3228124.01236912</c:v>
                </c:pt>
                <c:pt idx="257">
                  <c:v>3228124.01236912</c:v>
                </c:pt>
                <c:pt idx="258">
                  <c:v>3228124.01236912</c:v>
                </c:pt>
                <c:pt idx="259">
                  <c:v>3228124.01236912</c:v>
                </c:pt>
                <c:pt idx="260">
                  <c:v>3228124.01236912</c:v>
                </c:pt>
                <c:pt idx="261">
                  <c:v>3228124.01236912</c:v>
                </c:pt>
                <c:pt idx="262">
                  <c:v>3228124.01236912</c:v>
                </c:pt>
                <c:pt idx="263">
                  <c:v>3228124.01236912</c:v>
                </c:pt>
                <c:pt idx="264">
                  <c:v>3228124.01236912</c:v>
                </c:pt>
                <c:pt idx="265">
                  <c:v>3228124.01236912</c:v>
                </c:pt>
                <c:pt idx="266">
                  <c:v>3228124.01236912</c:v>
                </c:pt>
                <c:pt idx="267">
                  <c:v>3228124.01236912</c:v>
                </c:pt>
                <c:pt idx="268">
                  <c:v>3228124.01236912</c:v>
                </c:pt>
                <c:pt idx="269">
                  <c:v>3228124.01236912</c:v>
                </c:pt>
                <c:pt idx="270">
                  <c:v>3228124.01236912</c:v>
                </c:pt>
                <c:pt idx="271">
                  <c:v>3228124.01236912</c:v>
                </c:pt>
                <c:pt idx="272">
                  <c:v>3228124.01236912</c:v>
                </c:pt>
                <c:pt idx="273">
                  <c:v>3228124.01236912</c:v>
                </c:pt>
                <c:pt idx="274">
                  <c:v>3228124.01236912</c:v>
                </c:pt>
                <c:pt idx="275">
                  <c:v>3228124.01236912</c:v>
                </c:pt>
                <c:pt idx="276">
                  <c:v>3228124.01236912</c:v>
                </c:pt>
                <c:pt idx="277">
                  <c:v>3228124.01236912</c:v>
                </c:pt>
                <c:pt idx="278">
                  <c:v>3228124.01236912</c:v>
                </c:pt>
                <c:pt idx="279">
                  <c:v>3228124.01236912</c:v>
                </c:pt>
                <c:pt idx="280">
                  <c:v>3228124.01236912</c:v>
                </c:pt>
                <c:pt idx="281">
                  <c:v>3228124.01236912</c:v>
                </c:pt>
                <c:pt idx="282">
                  <c:v>3228124.01236912</c:v>
                </c:pt>
                <c:pt idx="283">
                  <c:v>3228124.01236912</c:v>
                </c:pt>
                <c:pt idx="284">
                  <c:v>3228124.01236912</c:v>
                </c:pt>
                <c:pt idx="285">
                  <c:v>3228124.01236912</c:v>
                </c:pt>
                <c:pt idx="286">
                  <c:v>3228124.01236912</c:v>
                </c:pt>
                <c:pt idx="287">
                  <c:v>3228124.01236912</c:v>
                </c:pt>
                <c:pt idx="288">
                  <c:v>3228124.01236912</c:v>
                </c:pt>
                <c:pt idx="289">
                  <c:v>3228124.01236912</c:v>
                </c:pt>
                <c:pt idx="290">
                  <c:v>3228124.01236912</c:v>
                </c:pt>
                <c:pt idx="291">
                  <c:v>3228124.01236912</c:v>
                </c:pt>
                <c:pt idx="292">
                  <c:v>3228124.01236912</c:v>
                </c:pt>
                <c:pt idx="293">
                  <c:v>3228124.01236912</c:v>
                </c:pt>
                <c:pt idx="294">
                  <c:v>3228124.01236912</c:v>
                </c:pt>
                <c:pt idx="295">
                  <c:v>3228124.01236912</c:v>
                </c:pt>
                <c:pt idx="296">
                  <c:v>3228124.01236912</c:v>
                </c:pt>
                <c:pt idx="297">
                  <c:v>3228124.01236912</c:v>
                </c:pt>
                <c:pt idx="298">
                  <c:v>3228124.01236912</c:v>
                </c:pt>
                <c:pt idx="299">
                  <c:v>3228124.01236912</c:v>
                </c:pt>
                <c:pt idx="300">
                  <c:v>3228124.01236912</c:v>
                </c:pt>
                <c:pt idx="301">
                  <c:v>3228124.01236912</c:v>
                </c:pt>
                <c:pt idx="302">
                  <c:v>3228124.01236912</c:v>
                </c:pt>
                <c:pt idx="303">
                  <c:v>3228124.01236912</c:v>
                </c:pt>
                <c:pt idx="304">
                  <c:v>3228124.01236912</c:v>
                </c:pt>
                <c:pt idx="305">
                  <c:v>3228124.01236912</c:v>
                </c:pt>
                <c:pt idx="306">
                  <c:v>3228124.01236912</c:v>
                </c:pt>
                <c:pt idx="307">
                  <c:v>3228124.01236912</c:v>
                </c:pt>
                <c:pt idx="308">
                  <c:v>3228124.01236912</c:v>
                </c:pt>
                <c:pt idx="309">
                  <c:v>3228124.01236912</c:v>
                </c:pt>
                <c:pt idx="310">
                  <c:v>3228124.01236912</c:v>
                </c:pt>
                <c:pt idx="311">
                  <c:v>3228124.01236912</c:v>
                </c:pt>
                <c:pt idx="312">
                  <c:v>3228124.01236912</c:v>
                </c:pt>
                <c:pt idx="313">
                  <c:v>3228124.01236912</c:v>
                </c:pt>
                <c:pt idx="314">
                  <c:v>3228124.01236912</c:v>
                </c:pt>
                <c:pt idx="315">
                  <c:v>3228124.01236912</c:v>
                </c:pt>
                <c:pt idx="316">
                  <c:v>3228124.01236912</c:v>
                </c:pt>
                <c:pt idx="317">
                  <c:v>3228124.01236912</c:v>
                </c:pt>
                <c:pt idx="318">
                  <c:v>3228124.01236912</c:v>
                </c:pt>
                <c:pt idx="319">
                  <c:v>3228124.01236912</c:v>
                </c:pt>
                <c:pt idx="320">
                  <c:v>3228124.01236912</c:v>
                </c:pt>
                <c:pt idx="321">
                  <c:v>3228124.01236912</c:v>
                </c:pt>
                <c:pt idx="322">
                  <c:v>3228124.01236912</c:v>
                </c:pt>
                <c:pt idx="323">
                  <c:v>3228124.01236912</c:v>
                </c:pt>
                <c:pt idx="324">
                  <c:v>3228124.01236912</c:v>
                </c:pt>
                <c:pt idx="325">
                  <c:v>3228124.01236912</c:v>
                </c:pt>
                <c:pt idx="326">
                  <c:v>3228124.01236912</c:v>
                </c:pt>
                <c:pt idx="327">
                  <c:v>3228124.01236912</c:v>
                </c:pt>
                <c:pt idx="328">
                  <c:v>3228124.01236912</c:v>
                </c:pt>
                <c:pt idx="329">
                  <c:v>3228124.01236912</c:v>
                </c:pt>
                <c:pt idx="330">
                  <c:v>3228124.01236912</c:v>
                </c:pt>
                <c:pt idx="331">
                  <c:v>3228124.01236912</c:v>
                </c:pt>
                <c:pt idx="332">
                  <c:v>3228124.01236912</c:v>
                </c:pt>
                <c:pt idx="333">
                  <c:v>3228124.01236912</c:v>
                </c:pt>
                <c:pt idx="334">
                  <c:v>3228124.01236912</c:v>
                </c:pt>
                <c:pt idx="335">
                  <c:v>3228124.01236912</c:v>
                </c:pt>
                <c:pt idx="336">
                  <c:v>3228124.01236912</c:v>
                </c:pt>
                <c:pt idx="337">
                  <c:v>3228124.01236912</c:v>
                </c:pt>
                <c:pt idx="338">
                  <c:v>3228124.01236912</c:v>
                </c:pt>
                <c:pt idx="339">
                  <c:v>3228124.01236912</c:v>
                </c:pt>
                <c:pt idx="340">
                  <c:v>3228124.01236912</c:v>
                </c:pt>
                <c:pt idx="341">
                  <c:v>3228124.01236912</c:v>
                </c:pt>
                <c:pt idx="342">
                  <c:v>3228124.01236912</c:v>
                </c:pt>
                <c:pt idx="343">
                  <c:v>3228124.01236912</c:v>
                </c:pt>
                <c:pt idx="344">
                  <c:v>3228124.01236912</c:v>
                </c:pt>
                <c:pt idx="345">
                  <c:v>3228124.01236912</c:v>
                </c:pt>
                <c:pt idx="346">
                  <c:v>3228124.01236912</c:v>
                </c:pt>
                <c:pt idx="347">
                  <c:v>3228124.01236912</c:v>
                </c:pt>
                <c:pt idx="348">
                  <c:v>3228124.01236912</c:v>
                </c:pt>
                <c:pt idx="349">
                  <c:v>3228124.01236912</c:v>
                </c:pt>
                <c:pt idx="350">
                  <c:v>3228124.01236912</c:v>
                </c:pt>
                <c:pt idx="351">
                  <c:v>3228124.01236912</c:v>
                </c:pt>
                <c:pt idx="352">
                  <c:v>3228124.01236912</c:v>
                </c:pt>
                <c:pt idx="353">
                  <c:v>3228124.01236912</c:v>
                </c:pt>
                <c:pt idx="354">
                  <c:v>3228124.01236912</c:v>
                </c:pt>
                <c:pt idx="355">
                  <c:v>3228124.01236912</c:v>
                </c:pt>
                <c:pt idx="356">
                  <c:v>3228124.01236912</c:v>
                </c:pt>
                <c:pt idx="357">
                  <c:v>3228124.01236912</c:v>
                </c:pt>
                <c:pt idx="358">
                  <c:v>3228124.01236912</c:v>
                </c:pt>
                <c:pt idx="359">
                  <c:v>3228124.01236912</c:v>
                </c:pt>
                <c:pt idx="360">
                  <c:v>3228124.01236912</c:v>
                </c:pt>
                <c:pt idx="361">
                  <c:v>3228124.01236912</c:v>
                </c:pt>
                <c:pt idx="362">
                  <c:v>3228124.01236912</c:v>
                </c:pt>
                <c:pt idx="363">
                  <c:v>3228124.01236912</c:v>
                </c:pt>
                <c:pt idx="364">
                  <c:v>3228124.01236912</c:v>
                </c:pt>
                <c:pt idx="365">
                  <c:v>3228124.01236912</c:v>
                </c:pt>
                <c:pt idx="366">
                  <c:v>3228124.01236912</c:v>
                </c:pt>
                <c:pt idx="367">
                  <c:v>3228124.01236912</c:v>
                </c:pt>
                <c:pt idx="368">
                  <c:v>3228124.01236912</c:v>
                </c:pt>
                <c:pt idx="369">
                  <c:v>3228124.01236912</c:v>
                </c:pt>
                <c:pt idx="370">
                  <c:v>3228124.01236912</c:v>
                </c:pt>
                <c:pt idx="371">
                  <c:v>3228124.01236912</c:v>
                </c:pt>
                <c:pt idx="372">
                  <c:v>3228124.01236912</c:v>
                </c:pt>
                <c:pt idx="373">
                  <c:v>3228124.01236912</c:v>
                </c:pt>
                <c:pt idx="374">
                  <c:v>3228124.01236912</c:v>
                </c:pt>
                <c:pt idx="375">
                  <c:v>3228124.01236912</c:v>
                </c:pt>
                <c:pt idx="376">
                  <c:v>3228124.01236912</c:v>
                </c:pt>
                <c:pt idx="377">
                  <c:v>3228124.01236912</c:v>
                </c:pt>
                <c:pt idx="378">
                  <c:v>3228124.01236912</c:v>
                </c:pt>
                <c:pt idx="379">
                  <c:v>3228124.01236912</c:v>
                </c:pt>
                <c:pt idx="380">
                  <c:v>3228124.01236912</c:v>
                </c:pt>
                <c:pt idx="381">
                  <c:v>3228124.01236912</c:v>
                </c:pt>
                <c:pt idx="382">
                  <c:v>3228124.01236912</c:v>
                </c:pt>
                <c:pt idx="383">
                  <c:v>3228124.01236912</c:v>
                </c:pt>
                <c:pt idx="384">
                  <c:v>3228124.01236912</c:v>
                </c:pt>
                <c:pt idx="385">
                  <c:v>3228124.01236912</c:v>
                </c:pt>
                <c:pt idx="386">
                  <c:v>3228124.01236912</c:v>
                </c:pt>
                <c:pt idx="387">
                  <c:v>3228124.01236912</c:v>
                </c:pt>
                <c:pt idx="388">
                  <c:v>3228124.01236912</c:v>
                </c:pt>
                <c:pt idx="389">
                  <c:v>3228124.01236912</c:v>
                </c:pt>
                <c:pt idx="390">
                  <c:v>3228124.01236912</c:v>
                </c:pt>
                <c:pt idx="391">
                  <c:v>3228124.01236912</c:v>
                </c:pt>
                <c:pt idx="392">
                  <c:v>3228124.01236912</c:v>
                </c:pt>
                <c:pt idx="393">
                  <c:v>3228124.01236912</c:v>
                </c:pt>
                <c:pt idx="394">
                  <c:v>3228124.01236912</c:v>
                </c:pt>
                <c:pt idx="395">
                  <c:v>3228124.01236912</c:v>
                </c:pt>
                <c:pt idx="396">
                  <c:v>3228124.01236912</c:v>
                </c:pt>
                <c:pt idx="397">
                  <c:v>3228124.01236912</c:v>
                </c:pt>
                <c:pt idx="398">
                  <c:v>3228124.01236912</c:v>
                </c:pt>
                <c:pt idx="399">
                  <c:v>3228124.01236912</c:v>
                </c:pt>
                <c:pt idx="400">
                  <c:v>3228124.01236912</c:v>
                </c:pt>
                <c:pt idx="401">
                  <c:v>3228124.01236912</c:v>
                </c:pt>
                <c:pt idx="402">
                  <c:v>3228124.01236912</c:v>
                </c:pt>
                <c:pt idx="403">
                  <c:v>3228124.01236912</c:v>
                </c:pt>
                <c:pt idx="404">
                  <c:v>3228124.01236912</c:v>
                </c:pt>
                <c:pt idx="405">
                  <c:v>3228124.01236912</c:v>
                </c:pt>
                <c:pt idx="406">
                  <c:v>3228124.01236912</c:v>
                </c:pt>
                <c:pt idx="407">
                  <c:v>3228124.01236912</c:v>
                </c:pt>
                <c:pt idx="408">
                  <c:v>3228124.01236912</c:v>
                </c:pt>
                <c:pt idx="409">
                  <c:v>3228124.01236912</c:v>
                </c:pt>
                <c:pt idx="410">
                  <c:v>3228124.01236912</c:v>
                </c:pt>
                <c:pt idx="411">
                  <c:v>3228124.01236912</c:v>
                </c:pt>
                <c:pt idx="412">
                  <c:v>3228124.01236912</c:v>
                </c:pt>
                <c:pt idx="413">
                  <c:v>3228124.01236912</c:v>
                </c:pt>
                <c:pt idx="414">
                  <c:v>3228124.01236912</c:v>
                </c:pt>
                <c:pt idx="415">
                  <c:v>3228124.01236912</c:v>
                </c:pt>
                <c:pt idx="416">
                  <c:v>3228124.01236912</c:v>
                </c:pt>
                <c:pt idx="417">
                  <c:v>3228124.01236912</c:v>
                </c:pt>
                <c:pt idx="418">
                  <c:v>3228124.01236912</c:v>
                </c:pt>
                <c:pt idx="419">
                  <c:v>3228124.01236912</c:v>
                </c:pt>
                <c:pt idx="420">
                  <c:v>3228124.01236912</c:v>
                </c:pt>
                <c:pt idx="421">
                  <c:v>3228124.01236912</c:v>
                </c:pt>
                <c:pt idx="422">
                  <c:v>3228124.01236912</c:v>
                </c:pt>
                <c:pt idx="423">
                  <c:v>3228124.01236912</c:v>
                </c:pt>
                <c:pt idx="424">
                  <c:v>3228124.01236912</c:v>
                </c:pt>
                <c:pt idx="425">
                  <c:v>3228124.01236912</c:v>
                </c:pt>
                <c:pt idx="426">
                  <c:v>3228124.01236912</c:v>
                </c:pt>
                <c:pt idx="427">
                  <c:v>3228124.01236912</c:v>
                </c:pt>
                <c:pt idx="428">
                  <c:v>3228124.01236912</c:v>
                </c:pt>
                <c:pt idx="429">
                  <c:v>3228124.01236912</c:v>
                </c:pt>
                <c:pt idx="430">
                  <c:v>3228124.01236912</c:v>
                </c:pt>
                <c:pt idx="431">
                  <c:v>3228124.01236912</c:v>
                </c:pt>
                <c:pt idx="432">
                  <c:v>3228124.01236912</c:v>
                </c:pt>
                <c:pt idx="433">
                  <c:v>3228124.01236912</c:v>
                </c:pt>
                <c:pt idx="434">
                  <c:v>3228124.01236912</c:v>
                </c:pt>
                <c:pt idx="435">
                  <c:v>3228124.01236912</c:v>
                </c:pt>
                <c:pt idx="436">
                  <c:v>3228124.01236912</c:v>
                </c:pt>
                <c:pt idx="437">
                  <c:v>3228124.01236912</c:v>
                </c:pt>
                <c:pt idx="438">
                  <c:v>3228124.01236912</c:v>
                </c:pt>
                <c:pt idx="439">
                  <c:v>3228124.01236912</c:v>
                </c:pt>
                <c:pt idx="440">
                  <c:v>3228124.01236912</c:v>
                </c:pt>
                <c:pt idx="441">
                  <c:v>3228124.01236912</c:v>
                </c:pt>
                <c:pt idx="442">
                  <c:v>3228124.01236912</c:v>
                </c:pt>
                <c:pt idx="443">
                  <c:v>3228124.01236912</c:v>
                </c:pt>
                <c:pt idx="444">
                  <c:v>3228124.01236912</c:v>
                </c:pt>
                <c:pt idx="445">
                  <c:v>3228124.01236912</c:v>
                </c:pt>
                <c:pt idx="446">
                  <c:v>3228124.01236912</c:v>
                </c:pt>
                <c:pt idx="447">
                  <c:v>3228124.01236912</c:v>
                </c:pt>
                <c:pt idx="448">
                  <c:v>3228124.01236912</c:v>
                </c:pt>
                <c:pt idx="449">
                  <c:v>3228124.01236912</c:v>
                </c:pt>
                <c:pt idx="450">
                  <c:v>3228124.01236912</c:v>
                </c:pt>
                <c:pt idx="451">
                  <c:v>3228124.01236912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Main!$F$2:$F$453</c:f>
              <c:numCache>
                <c:formatCode>General</c:formatCode>
                <c:ptCount val="452"/>
                <c:pt idx="0">
                  <c:v>1244167.41174205</c:v>
                </c:pt>
                <c:pt idx="1">
                  <c:v>12441674.1174205</c:v>
                </c:pt>
                <c:pt idx="2">
                  <c:v>11954139.5801065</c:v>
                </c:pt>
                <c:pt idx="3">
                  <c:v>11467758.2059101</c:v>
                </c:pt>
                <c:pt idx="4">
                  <c:v>10982153.8379491</c:v>
                </c:pt>
                <c:pt idx="5">
                  <c:v>10497048.2928122</c:v>
                </c:pt>
                <c:pt idx="6">
                  <c:v>10012218.0896549</c:v>
                </c:pt>
                <c:pt idx="7">
                  <c:v>9527466.96606939</c:v>
                </c:pt>
                <c:pt idx="8">
                  <c:v>9042605.39843875</c:v>
                </c:pt>
                <c:pt idx="9">
                  <c:v>8517812.91456242</c:v>
                </c:pt>
                <c:pt idx="10">
                  <c:v>7989230.33190659</c:v>
                </c:pt>
                <c:pt idx="11">
                  <c:v>6220837.05871026</c:v>
                </c:pt>
                <c:pt idx="12">
                  <c:v>5501016.49158815</c:v>
                </c:pt>
                <c:pt idx="13">
                  <c:v>5102988.74055581</c:v>
                </c:pt>
                <c:pt idx="14">
                  <c:v>4799993.28306092</c:v>
                </c:pt>
                <c:pt idx="15">
                  <c:v>4716804.67421853</c:v>
                </c:pt>
                <c:pt idx="16">
                  <c:v>4510970.38582637</c:v>
                </c:pt>
                <c:pt idx="17">
                  <c:v>4430263.53194892</c:v>
                </c:pt>
                <c:pt idx="18">
                  <c:v>4279049.41936958</c:v>
                </c:pt>
                <c:pt idx="19">
                  <c:v>4299596.11898309</c:v>
                </c:pt>
                <c:pt idx="20">
                  <c:v>4576211.88543564</c:v>
                </c:pt>
                <c:pt idx="21">
                  <c:v>4380963.34511037</c:v>
                </c:pt>
                <c:pt idx="22">
                  <c:v>4053760.61342535</c:v>
                </c:pt>
                <c:pt idx="23">
                  <c:v>3701978.11193298</c:v>
                </c:pt>
                <c:pt idx="24">
                  <c:v>3563617.25582077</c:v>
                </c:pt>
                <c:pt idx="25">
                  <c:v>3455224.84730432</c:v>
                </c:pt>
                <c:pt idx="26">
                  <c:v>3514543.10790941</c:v>
                </c:pt>
                <c:pt idx="27">
                  <c:v>3564654.92698306</c:v>
                </c:pt>
                <c:pt idx="28">
                  <c:v>3411463.32839339</c:v>
                </c:pt>
                <c:pt idx="29">
                  <c:v>3447075.03889357</c:v>
                </c:pt>
                <c:pt idx="30">
                  <c:v>3491406.39587942</c:v>
                </c:pt>
                <c:pt idx="31">
                  <c:v>3363842.58326513</c:v>
                </c:pt>
                <c:pt idx="32">
                  <c:v>3386046.53597355</c:v>
                </c:pt>
                <c:pt idx="33">
                  <c:v>3076399.24300212</c:v>
                </c:pt>
                <c:pt idx="34">
                  <c:v>2903888.93543916</c:v>
                </c:pt>
                <c:pt idx="35">
                  <c:v>2733065.65200869</c:v>
                </c:pt>
                <c:pt idx="36">
                  <c:v>2580791.22316484</c:v>
                </c:pt>
                <c:pt idx="37">
                  <c:v>2519037.75956829</c:v>
                </c:pt>
                <c:pt idx="38">
                  <c:v>2456966.71283597</c:v>
                </c:pt>
                <c:pt idx="39">
                  <c:v>2476861.01559826</c:v>
                </c:pt>
                <c:pt idx="40">
                  <c:v>2349771.04404663</c:v>
                </c:pt>
                <c:pt idx="41">
                  <c:v>2344684.36854408</c:v>
                </c:pt>
                <c:pt idx="42">
                  <c:v>2351909.24203133</c:v>
                </c:pt>
                <c:pt idx="43">
                  <c:v>2255262.50899048</c:v>
                </c:pt>
                <c:pt idx="44">
                  <c:v>2158753.47433459</c:v>
                </c:pt>
                <c:pt idx="45">
                  <c:v>2043160.39821604</c:v>
                </c:pt>
                <c:pt idx="46">
                  <c:v>1957961.3417377</c:v>
                </c:pt>
                <c:pt idx="47">
                  <c:v>1881381.90065317</c:v>
                </c:pt>
                <c:pt idx="48">
                  <c:v>1834993.08108648</c:v>
                </c:pt>
                <c:pt idx="49">
                  <c:v>1839474.80124706</c:v>
                </c:pt>
                <c:pt idx="50">
                  <c:v>1834448.40360494</c:v>
                </c:pt>
                <c:pt idx="51">
                  <c:v>1785217.76585125</c:v>
                </c:pt>
                <c:pt idx="52">
                  <c:v>1733360.29613852</c:v>
                </c:pt>
                <c:pt idx="53">
                  <c:v>1702222.6915692</c:v>
                </c:pt>
                <c:pt idx="54">
                  <c:v>1700105.19495325</c:v>
                </c:pt>
                <c:pt idx="55">
                  <c:v>1632071.76073068</c:v>
                </c:pt>
                <c:pt idx="56">
                  <c:v>1593325.43601522</c:v>
                </c:pt>
                <c:pt idx="57">
                  <c:v>1545622.9226169</c:v>
                </c:pt>
                <c:pt idx="58">
                  <c:v>1492845.61805543</c:v>
                </c:pt>
                <c:pt idx="59">
                  <c:v>1461336.57064644</c:v>
                </c:pt>
                <c:pt idx="60">
                  <c:v>1433558.7842511</c:v>
                </c:pt>
                <c:pt idx="61">
                  <c:v>1426933.88047138</c:v>
                </c:pt>
                <c:pt idx="62">
                  <c:v>1381250.09106786</c:v>
                </c:pt>
                <c:pt idx="63">
                  <c:v>1368476.37361338</c:v>
                </c:pt>
                <c:pt idx="64">
                  <c:v>1363077.51378534</c:v>
                </c:pt>
                <c:pt idx="65">
                  <c:v>1363948.7609596</c:v>
                </c:pt>
                <c:pt idx="66">
                  <c:v>1325993.05479394</c:v>
                </c:pt>
                <c:pt idx="67">
                  <c:v>1285316.08708977</c:v>
                </c:pt>
                <c:pt idx="68">
                  <c:v>1253082.90935491</c:v>
                </c:pt>
                <c:pt idx="69">
                  <c:v>1219652.91600635</c:v>
                </c:pt>
                <c:pt idx="70">
                  <c:v>1192912.31167955</c:v>
                </c:pt>
                <c:pt idx="71">
                  <c:v>1190555.95142936</c:v>
                </c:pt>
                <c:pt idx="72">
                  <c:v>1187172.03097384</c:v>
                </c:pt>
                <c:pt idx="73">
                  <c:v>1163947.70660385</c:v>
                </c:pt>
                <c:pt idx="74">
                  <c:v>1137076.33139947</c:v>
                </c:pt>
                <c:pt idx="75">
                  <c:v>1121142.42874786</c:v>
                </c:pt>
                <c:pt idx="76">
                  <c:v>1122314.7711503</c:v>
                </c:pt>
                <c:pt idx="77">
                  <c:v>1091279.45825575</c:v>
                </c:pt>
                <c:pt idx="78">
                  <c:v>1075014.83016906</c:v>
                </c:pt>
                <c:pt idx="79">
                  <c:v>1055218.09573569</c:v>
                </c:pt>
                <c:pt idx="80">
                  <c:v>1030568.22941595</c:v>
                </c:pt>
                <c:pt idx="81">
                  <c:v>1012449.30887295</c:v>
                </c:pt>
                <c:pt idx="82">
                  <c:v>997220.268516379</c:v>
                </c:pt>
                <c:pt idx="83">
                  <c:v>981776.791492587</c:v>
                </c:pt>
                <c:pt idx="84">
                  <c:v>958100.903480009</c:v>
                </c:pt>
                <c:pt idx="85">
                  <c:v>949661.343189787</c:v>
                </c:pt>
                <c:pt idx="86">
                  <c:v>946325.625546101</c:v>
                </c:pt>
                <c:pt idx="87">
                  <c:v>946639.976255286</c:v>
                </c:pt>
                <c:pt idx="88">
                  <c:v>928715.566929647</c:v>
                </c:pt>
                <c:pt idx="89">
                  <c:v>909311.30659703</c:v>
                </c:pt>
                <c:pt idx="90">
                  <c:v>894160.030638166</c:v>
                </c:pt>
                <c:pt idx="91">
                  <c:v>876924.740407255</c:v>
                </c:pt>
                <c:pt idx="92">
                  <c:v>861342.49379263</c:v>
                </c:pt>
                <c:pt idx="93">
                  <c:v>849275.983820645</c:v>
                </c:pt>
                <c:pt idx="94">
                  <c:v>838059.106692321</c:v>
                </c:pt>
                <c:pt idx="95">
                  <c:v>826138.98421101</c:v>
                </c:pt>
                <c:pt idx="96">
                  <c:v>811502.357994402</c:v>
                </c:pt>
                <c:pt idx="97">
                  <c:v>802899.522608463</c:v>
                </c:pt>
                <c:pt idx="98">
                  <c:v>790385.823917767</c:v>
                </c:pt>
                <c:pt idx="99">
                  <c:v>776659.594940061</c:v>
                </c:pt>
                <c:pt idx="100">
                  <c:v>769644.31371315</c:v>
                </c:pt>
                <c:pt idx="101">
                  <c:v>761049.986600378</c:v>
                </c:pt>
                <c:pt idx="102">
                  <c:v>748699.85148562</c:v>
                </c:pt>
                <c:pt idx="103">
                  <c:v>738778.819637663</c:v>
                </c:pt>
                <c:pt idx="104">
                  <c:v>736046.324015597</c:v>
                </c:pt>
                <c:pt idx="105">
                  <c:v>725079.041942264</c:v>
                </c:pt>
                <c:pt idx="106">
                  <c:v>711960.545552771</c:v>
                </c:pt>
                <c:pt idx="107">
                  <c:v>706301.085457571</c:v>
                </c:pt>
                <c:pt idx="108">
                  <c:v>704071.512689796</c:v>
                </c:pt>
                <c:pt idx="109">
                  <c:v>695905.66575858</c:v>
                </c:pt>
                <c:pt idx="110">
                  <c:v>687405.78382814</c:v>
                </c:pt>
                <c:pt idx="111">
                  <c:v>677057.348142727</c:v>
                </c:pt>
                <c:pt idx="112">
                  <c:v>669410.66707238</c:v>
                </c:pt>
                <c:pt idx="113">
                  <c:v>660310.629053199</c:v>
                </c:pt>
                <c:pt idx="114">
                  <c:v>651651.070044006</c:v>
                </c:pt>
                <c:pt idx="115">
                  <c:v>644475.890990431</c:v>
                </c:pt>
                <c:pt idx="116">
                  <c:v>638189.930340899</c:v>
                </c:pt>
                <c:pt idx="117">
                  <c:v>631478.364121458</c:v>
                </c:pt>
                <c:pt idx="118">
                  <c:v>622682.657694219</c:v>
                </c:pt>
                <c:pt idx="119">
                  <c:v>617215.655296106</c:v>
                </c:pt>
                <c:pt idx="120">
                  <c:v>609541.08225918</c:v>
                </c:pt>
                <c:pt idx="121">
                  <c:v>601306.045415264</c:v>
                </c:pt>
                <c:pt idx="122">
                  <c:v>597172.305453517</c:v>
                </c:pt>
                <c:pt idx="123">
                  <c:v>592303.618222477</c:v>
                </c:pt>
                <c:pt idx="124">
                  <c:v>585157.886157419</c:v>
                </c:pt>
                <c:pt idx="125">
                  <c:v>579366.752955803</c:v>
                </c:pt>
                <c:pt idx="126">
                  <c:v>578114.634954689</c:v>
                </c:pt>
                <c:pt idx="127">
                  <c:v>571739.758739249</c:v>
                </c:pt>
                <c:pt idx="128">
                  <c:v>563545.227668927</c:v>
                </c:pt>
                <c:pt idx="129">
                  <c:v>559762.754570145</c:v>
                </c:pt>
                <c:pt idx="130">
                  <c:v>558350.246172176</c:v>
                </c:pt>
                <c:pt idx="131">
                  <c:v>553325.550311894</c:v>
                </c:pt>
                <c:pt idx="132">
                  <c:v>548192.025095682</c:v>
                </c:pt>
                <c:pt idx="133">
                  <c:v>541635.033989378</c:v>
                </c:pt>
                <c:pt idx="134">
                  <c:v>536892.695882608</c:v>
                </c:pt>
                <c:pt idx="135">
                  <c:v>531317.589059686</c:v>
                </c:pt>
                <c:pt idx="136">
                  <c:v>525849.64112287</c:v>
                </c:pt>
                <c:pt idx="137">
                  <c:v>521099.625714922</c:v>
                </c:pt>
                <c:pt idx="138">
                  <c:v>517394.420335411</c:v>
                </c:pt>
                <c:pt idx="139">
                  <c:v>513570.020005419</c:v>
                </c:pt>
                <c:pt idx="140">
                  <c:v>507936.046243017</c:v>
                </c:pt>
                <c:pt idx="141">
                  <c:v>504286.357047029</c:v>
                </c:pt>
                <c:pt idx="142">
                  <c:v>499435.108543727</c:v>
                </c:pt>
                <c:pt idx="143">
                  <c:v>494060.033236735</c:v>
                </c:pt>
                <c:pt idx="144">
                  <c:v>491614.490862005</c:v>
                </c:pt>
                <c:pt idx="145">
                  <c:v>488691.092569661</c:v>
                </c:pt>
                <c:pt idx="146">
                  <c:v>484225.864267962</c:v>
                </c:pt>
                <c:pt idx="147">
                  <c:v>480645.411745653</c:v>
                </c:pt>
                <c:pt idx="148">
                  <c:v>477058.557932033</c:v>
                </c:pt>
                <c:pt idx="149">
                  <c:v>476662.614190542</c:v>
                </c:pt>
                <c:pt idx="150">
                  <c:v>471242.814438252</c:v>
                </c:pt>
                <c:pt idx="151">
                  <c:v>468794.945688542</c:v>
                </c:pt>
                <c:pt idx="152">
                  <c:v>468056.949414162</c:v>
                </c:pt>
                <c:pt idx="153">
                  <c:v>464898.550041751</c:v>
                </c:pt>
                <c:pt idx="154">
                  <c:v>461745.58061441</c:v>
                </c:pt>
                <c:pt idx="155">
                  <c:v>457259.81912998</c:v>
                </c:pt>
                <c:pt idx="156">
                  <c:v>454132.253102609</c:v>
                </c:pt>
                <c:pt idx="157">
                  <c:v>450541.561379955</c:v>
                </c:pt>
                <c:pt idx="158">
                  <c:v>446884.52094509</c:v>
                </c:pt>
                <c:pt idx="159">
                  <c:v>446532.955968525</c:v>
                </c:pt>
                <c:pt idx="160">
                  <c:v>443175.878008739</c:v>
                </c:pt>
                <c:pt idx="161">
                  <c:v>440943.062844251</c:v>
                </c:pt>
                <c:pt idx="162">
                  <c:v>437269.727131905</c:v>
                </c:pt>
                <c:pt idx="163">
                  <c:v>434727.917183307</c:v>
                </c:pt>
                <c:pt idx="164">
                  <c:v>431653.711540579</c:v>
                </c:pt>
                <c:pt idx="165">
                  <c:v>428034.001308981</c:v>
                </c:pt>
                <c:pt idx="166">
                  <c:v>426795.94417453</c:v>
                </c:pt>
                <c:pt idx="167">
                  <c:v>425147.122509143</c:v>
                </c:pt>
                <c:pt idx="168">
                  <c:v>422426.890256176</c:v>
                </c:pt>
                <c:pt idx="169">
                  <c:v>420398.737911098</c:v>
                </c:pt>
                <c:pt idx="170">
                  <c:v>417758.314108243</c:v>
                </c:pt>
                <c:pt idx="171">
                  <c:v>418150.628643142</c:v>
                </c:pt>
                <c:pt idx="172">
                  <c:v>414377.017090217</c:v>
                </c:pt>
                <c:pt idx="173">
                  <c:v>413103.932870803</c:v>
                </c:pt>
                <c:pt idx="174">
                  <c:v>413058.996828261</c:v>
                </c:pt>
                <c:pt idx="175">
                  <c:v>411350.477451996</c:v>
                </c:pt>
                <c:pt idx="176">
                  <c:v>409794.822782283</c:v>
                </c:pt>
                <c:pt idx="177">
                  <c:v>406764.385120784</c:v>
                </c:pt>
                <c:pt idx="178">
                  <c:v>404805.90491982</c:v>
                </c:pt>
                <c:pt idx="179">
                  <c:v>402661.68509102</c:v>
                </c:pt>
                <c:pt idx="180">
                  <c:v>400256.357284587</c:v>
                </c:pt>
                <c:pt idx="181">
                  <c:v>400873.762180488</c:v>
                </c:pt>
                <c:pt idx="182">
                  <c:v>401211.60501842</c:v>
                </c:pt>
                <c:pt idx="183">
                  <c:v>399353.506167675</c:v>
                </c:pt>
                <c:pt idx="184">
                  <c:v>397074.404598651</c:v>
                </c:pt>
                <c:pt idx="185">
                  <c:v>395286.595378404</c:v>
                </c:pt>
                <c:pt idx="186">
                  <c:v>393521.336547954</c:v>
                </c:pt>
                <c:pt idx="187">
                  <c:v>391144.247576298</c:v>
                </c:pt>
                <c:pt idx="188">
                  <c:v>391034.264206859</c:v>
                </c:pt>
                <c:pt idx="189">
                  <c:v>390466.223992268</c:v>
                </c:pt>
                <c:pt idx="190">
                  <c:v>389167.008681804</c:v>
                </c:pt>
                <c:pt idx="191">
                  <c:v>388500.494562083</c:v>
                </c:pt>
                <c:pt idx="192">
                  <c:v>385367.745092025</c:v>
                </c:pt>
                <c:pt idx="193">
                  <c:v>383242.983026721</c:v>
                </c:pt>
                <c:pt idx="194">
                  <c:v>382107.06642038</c:v>
                </c:pt>
                <c:pt idx="195">
                  <c:v>381821.757367543</c:v>
                </c:pt>
                <c:pt idx="196">
                  <c:v>382392.091283287</c:v>
                </c:pt>
                <c:pt idx="197">
                  <c:v>381852.910610951</c:v>
                </c:pt>
                <c:pt idx="198">
                  <c:v>381772.614797328</c:v>
                </c:pt>
                <c:pt idx="199">
                  <c:v>379853.13534177</c:v>
                </c:pt>
                <c:pt idx="200">
                  <c:v>378799.244799636</c:v>
                </c:pt>
                <c:pt idx="201">
                  <c:v>377818.489932788</c:v>
                </c:pt>
                <c:pt idx="202">
                  <c:v>376310.880393163</c:v>
                </c:pt>
                <c:pt idx="203">
                  <c:v>378128.062779358</c:v>
                </c:pt>
                <c:pt idx="204">
                  <c:v>379444.188726326</c:v>
                </c:pt>
                <c:pt idx="205">
                  <c:v>379249.793513717</c:v>
                </c:pt>
                <c:pt idx="206">
                  <c:v>378352.139941924</c:v>
                </c:pt>
                <c:pt idx="207">
                  <c:v>377200.08688824</c:v>
                </c:pt>
                <c:pt idx="208">
                  <c:v>377444.732119544</c:v>
                </c:pt>
                <c:pt idx="209">
                  <c:v>376266.502893196</c:v>
                </c:pt>
                <c:pt idx="210">
                  <c:v>377168.552670774</c:v>
                </c:pt>
                <c:pt idx="211">
                  <c:v>377496.115881723</c:v>
                </c:pt>
                <c:pt idx="212">
                  <c:v>377474.933187818</c:v>
                </c:pt>
                <c:pt idx="213">
                  <c:v>378182.066931503</c:v>
                </c:pt>
                <c:pt idx="214">
                  <c:v>375720.167614769</c:v>
                </c:pt>
                <c:pt idx="215">
                  <c:v>373918.599134187</c:v>
                </c:pt>
                <c:pt idx="216">
                  <c:v>373271.892895467</c:v>
                </c:pt>
                <c:pt idx="217">
                  <c:v>373525.138008288</c:v>
                </c:pt>
                <c:pt idx="218">
                  <c:v>374418.98293845</c:v>
                </c:pt>
                <c:pt idx="219">
                  <c:v>374715.574216309</c:v>
                </c:pt>
                <c:pt idx="220">
                  <c:v>375010.167908551</c:v>
                </c:pt>
                <c:pt idx="221">
                  <c:v>373535.874060809</c:v>
                </c:pt>
                <c:pt idx="222">
                  <c:v>372784.225648736</c:v>
                </c:pt>
                <c:pt idx="223">
                  <c:v>372111.837366347</c:v>
                </c:pt>
                <c:pt idx="224">
                  <c:v>370506.569798522</c:v>
                </c:pt>
                <c:pt idx="225">
                  <c:v>372714.191312069</c:v>
                </c:pt>
                <c:pt idx="226">
                  <c:v>374382.399657013</c:v>
                </c:pt>
                <c:pt idx="227">
                  <c:v>374773.72847844</c:v>
                </c:pt>
                <c:pt idx="228">
                  <c:v>374352.940610252</c:v>
                </c:pt>
                <c:pt idx="229">
                  <c:v>372253.663046612</c:v>
                </c:pt>
                <c:pt idx="230">
                  <c:v>373883.394037638</c:v>
                </c:pt>
                <c:pt idx="231">
                  <c:v>374029.872781419</c:v>
                </c:pt>
                <c:pt idx="232">
                  <c:v>374720.24395595</c:v>
                </c:pt>
                <c:pt idx="233">
                  <c:v>375585.012994358</c:v>
                </c:pt>
                <c:pt idx="234">
                  <c:v>374247.913843071</c:v>
                </c:pt>
                <c:pt idx="235">
                  <c:v>377028.455725731</c:v>
                </c:pt>
                <c:pt idx="236">
                  <c:v>374896.712425902</c:v>
                </c:pt>
                <c:pt idx="237">
                  <c:v>371792.396936283</c:v>
                </c:pt>
                <c:pt idx="238">
                  <c:v>375061.314559369</c:v>
                </c:pt>
                <c:pt idx="239">
                  <c:v>375341.903350712</c:v>
                </c:pt>
                <c:pt idx="240">
                  <c:v>374524.664336193</c:v>
                </c:pt>
                <c:pt idx="241">
                  <c:v>372663.700381647</c:v>
                </c:pt>
                <c:pt idx="242">
                  <c:v>372189.810215459</c:v>
                </c:pt>
                <c:pt idx="243">
                  <c:v>372004.975958134</c:v>
                </c:pt>
                <c:pt idx="244">
                  <c:v>373518.852508317</c:v>
                </c:pt>
                <c:pt idx="245">
                  <c:v>372108.421798179</c:v>
                </c:pt>
                <c:pt idx="246">
                  <c:v>371755.579831776</c:v>
                </c:pt>
                <c:pt idx="247">
                  <c:v>371922.926333684</c:v>
                </c:pt>
                <c:pt idx="248">
                  <c:v>371946.467193037</c:v>
                </c:pt>
                <c:pt idx="249">
                  <c:v>372204.506382707</c:v>
                </c:pt>
                <c:pt idx="250">
                  <c:v>371446.894279107</c:v>
                </c:pt>
                <c:pt idx="251">
                  <c:v>371718.503934932</c:v>
                </c:pt>
                <c:pt idx="252">
                  <c:v>372991.108520813</c:v>
                </c:pt>
                <c:pt idx="253">
                  <c:v>371991.178860519</c:v>
                </c:pt>
                <c:pt idx="254">
                  <c:v>370824.181823502</c:v>
                </c:pt>
                <c:pt idx="255">
                  <c:v>372450.810107959</c:v>
                </c:pt>
                <c:pt idx="256">
                  <c:v>372960.506934652</c:v>
                </c:pt>
                <c:pt idx="257">
                  <c:v>372081.690390712</c:v>
                </c:pt>
                <c:pt idx="258">
                  <c:v>372051.310383816</c:v>
                </c:pt>
                <c:pt idx="259">
                  <c:v>372169.65967254</c:v>
                </c:pt>
                <c:pt idx="260">
                  <c:v>371913.67833035</c:v>
                </c:pt>
                <c:pt idx="261">
                  <c:v>372289.229854302</c:v>
                </c:pt>
                <c:pt idx="262">
                  <c:v>372653.887828983</c:v>
                </c:pt>
                <c:pt idx="263">
                  <c:v>372271.56359332</c:v>
                </c:pt>
                <c:pt idx="264">
                  <c:v>372046.83343705</c:v>
                </c:pt>
                <c:pt idx="265">
                  <c:v>372426.999740207</c:v>
                </c:pt>
                <c:pt idx="266">
                  <c:v>372560.237630183</c:v>
                </c:pt>
                <c:pt idx="267">
                  <c:v>372210.931446519</c:v>
                </c:pt>
                <c:pt idx="268">
                  <c:v>372763.796291344</c:v>
                </c:pt>
                <c:pt idx="269">
                  <c:v>372475.402338369</c:v>
                </c:pt>
                <c:pt idx="270">
                  <c:v>372109.932719457</c:v>
                </c:pt>
                <c:pt idx="271">
                  <c:v>372499.182490697</c:v>
                </c:pt>
                <c:pt idx="272">
                  <c:v>372257.927897464</c:v>
                </c:pt>
                <c:pt idx="273">
                  <c:v>372489.464102446</c:v>
                </c:pt>
                <c:pt idx="274">
                  <c:v>372451.603199553</c:v>
                </c:pt>
                <c:pt idx="275">
                  <c:v>372447.310240633</c:v>
                </c:pt>
                <c:pt idx="276">
                  <c:v>372550.329445996</c:v>
                </c:pt>
                <c:pt idx="277">
                  <c:v>372394.702313697</c:v>
                </c:pt>
                <c:pt idx="278">
                  <c:v>372491.837494362</c:v>
                </c:pt>
                <c:pt idx="279">
                  <c:v>372286.627659851</c:v>
                </c:pt>
                <c:pt idx="280">
                  <c:v>372216.911372298</c:v>
                </c:pt>
                <c:pt idx="281">
                  <c:v>372232.085773067</c:v>
                </c:pt>
                <c:pt idx="282">
                  <c:v>372258.381065751</c:v>
                </c:pt>
                <c:pt idx="283">
                  <c:v>372657.913365492</c:v>
                </c:pt>
                <c:pt idx="284">
                  <c:v>372223.165970542</c:v>
                </c:pt>
                <c:pt idx="285">
                  <c:v>372007.175101244</c:v>
                </c:pt>
                <c:pt idx="286">
                  <c:v>372197.31929186</c:v>
                </c:pt>
                <c:pt idx="287">
                  <c:v>372412.693876885</c:v>
                </c:pt>
                <c:pt idx="288">
                  <c:v>372215.985381418</c:v>
                </c:pt>
                <c:pt idx="289">
                  <c:v>372349.11025745</c:v>
                </c:pt>
                <c:pt idx="290">
                  <c:v>372168.389117831</c:v>
                </c:pt>
                <c:pt idx="291">
                  <c:v>372078.14301197</c:v>
                </c:pt>
                <c:pt idx="292">
                  <c:v>372204.410785562</c:v>
                </c:pt>
                <c:pt idx="293">
                  <c:v>372139.553594904</c:v>
                </c:pt>
                <c:pt idx="294">
                  <c:v>372304.490568721</c:v>
                </c:pt>
                <c:pt idx="295">
                  <c:v>372289.277956197</c:v>
                </c:pt>
                <c:pt idx="296">
                  <c:v>372498.058353448</c:v>
                </c:pt>
                <c:pt idx="297">
                  <c:v>372348.292972079</c:v>
                </c:pt>
                <c:pt idx="298">
                  <c:v>372294.832707332</c:v>
                </c:pt>
                <c:pt idx="299">
                  <c:v>372247.354377709</c:v>
                </c:pt>
                <c:pt idx="300">
                  <c:v>372315.633093454</c:v>
                </c:pt>
                <c:pt idx="301">
                  <c:v>372356.928215984</c:v>
                </c:pt>
                <c:pt idx="302">
                  <c:v>372363.094545753</c:v>
                </c:pt>
                <c:pt idx="303">
                  <c:v>372350.630717715</c:v>
                </c:pt>
                <c:pt idx="304">
                  <c:v>372304.742158649</c:v>
                </c:pt>
                <c:pt idx="305">
                  <c:v>372372.215198403</c:v>
                </c:pt>
                <c:pt idx="306">
                  <c:v>372571.044538572</c:v>
                </c:pt>
                <c:pt idx="307">
                  <c:v>372417.092974016</c:v>
                </c:pt>
                <c:pt idx="308">
                  <c:v>372330.81038429</c:v>
                </c:pt>
                <c:pt idx="309">
                  <c:v>372387.159093178</c:v>
                </c:pt>
                <c:pt idx="310">
                  <c:v>372325.560595691</c:v>
                </c:pt>
                <c:pt idx="311">
                  <c:v>372372.184102196</c:v>
                </c:pt>
                <c:pt idx="312">
                  <c:v>372405.356006039</c:v>
                </c:pt>
                <c:pt idx="313">
                  <c:v>372379.749591269</c:v>
                </c:pt>
                <c:pt idx="314">
                  <c:v>372362.264033896</c:v>
                </c:pt>
                <c:pt idx="315">
                  <c:v>372341.999685697</c:v>
                </c:pt>
                <c:pt idx="316">
                  <c:v>372363.281696495</c:v>
                </c:pt>
                <c:pt idx="317">
                  <c:v>372350.393365927</c:v>
                </c:pt>
                <c:pt idx="318">
                  <c:v>372386.460518792</c:v>
                </c:pt>
                <c:pt idx="319">
                  <c:v>372378.051276435</c:v>
                </c:pt>
                <c:pt idx="320">
                  <c:v>372365.429501846</c:v>
                </c:pt>
                <c:pt idx="321">
                  <c:v>372411.522740462</c:v>
                </c:pt>
                <c:pt idx="322">
                  <c:v>372407.373417128</c:v>
                </c:pt>
                <c:pt idx="323">
                  <c:v>372359.03714258</c:v>
                </c:pt>
                <c:pt idx="324">
                  <c:v>372443.251959484</c:v>
                </c:pt>
                <c:pt idx="325">
                  <c:v>372343.278334718</c:v>
                </c:pt>
                <c:pt idx="326">
                  <c:v>372415.013737234</c:v>
                </c:pt>
                <c:pt idx="327">
                  <c:v>372484.758563816</c:v>
                </c:pt>
                <c:pt idx="328">
                  <c:v>372414.473480826</c:v>
                </c:pt>
                <c:pt idx="329">
                  <c:v>372416.382842561</c:v>
                </c:pt>
                <c:pt idx="330">
                  <c:v>372410.616596867</c:v>
                </c:pt>
                <c:pt idx="331">
                  <c:v>372403.915524622</c:v>
                </c:pt>
                <c:pt idx="332">
                  <c:v>372447.90022994</c:v>
                </c:pt>
                <c:pt idx="333">
                  <c:v>372419.042375106</c:v>
                </c:pt>
                <c:pt idx="334">
                  <c:v>372374.317604123</c:v>
                </c:pt>
                <c:pt idx="335">
                  <c:v>372346.40569747</c:v>
                </c:pt>
                <c:pt idx="336">
                  <c:v>372385.957763833</c:v>
                </c:pt>
                <c:pt idx="337">
                  <c:v>372361.979208784</c:v>
                </c:pt>
                <c:pt idx="338">
                  <c:v>372392.293493177</c:v>
                </c:pt>
                <c:pt idx="339">
                  <c:v>372363.696702339</c:v>
                </c:pt>
                <c:pt idx="340">
                  <c:v>372398.804624321</c:v>
                </c:pt>
                <c:pt idx="341">
                  <c:v>372438.466846414</c:v>
                </c:pt>
                <c:pt idx="342">
                  <c:v>372405.310024502</c:v>
                </c:pt>
                <c:pt idx="343">
                  <c:v>372397.472404987</c:v>
                </c:pt>
                <c:pt idx="344">
                  <c:v>372396.817482997</c:v>
                </c:pt>
                <c:pt idx="345">
                  <c:v>372397.989832325</c:v>
                </c:pt>
                <c:pt idx="346">
                  <c:v>372403.382346809</c:v>
                </c:pt>
                <c:pt idx="347">
                  <c:v>372397.90815104</c:v>
                </c:pt>
                <c:pt idx="348">
                  <c:v>372372.947854429</c:v>
                </c:pt>
                <c:pt idx="349">
                  <c:v>372362.971195983</c:v>
                </c:pt>
                <c:pt idx="350">
                  <c:v>372367.147088568</c:v>
                </c:pt>
                <c:pt idx="351">
                  <c:v>372363.918311693</c:v>
                </c:pt>
                <c:pt idx="352">
                  <c:v>372361.436147922</c:v>
                </c:pt>
                <c:pt idx="353">
                  <c:v>372366.992538878</c:v>
                </c:pt>
                <c:pt idx="354">
                  <c:v>372352.925610558</c:v>
                </c:pt>
                <c:pt idx="355">
                  <c:v>372368.27310433</c:v>
                </c:pt>
                <c:pt idx="356">
                  <c:v>372345.09702848</c:v>
                </c:pt>
                <c:pt idx="357">
                  <c:v>372373.266719854</c:v>
                </c:pt>
                <c:pt idx="358">
                  <c:v>372365.386772836</c:v>
                </c:pt>
                <c:pt idx="359">
                  <c:v>372366.277201769</c:v>
                </c:pt>
                <c:pt idx="360">
                  <c:v>372366.90075427</c:v>
                </c:pt>
                <c:pt idx="361">
                  <c:v>372373.121669031</c:v>
                </c:pt>
                <c:pt idx="362">
                  <c:v>372366.725537984</c:v>
                </c:pt>
                <c:pt idx="363">
                  <c:v>372373.002424205</c:v>
                </c:pt>
                <c:pt idx="364">
                  <c:v>372368.406155605</c:v>
                </c:pt>
                <c:pt idx="365">
                  <c:v>372370.665312334</c:v>
                </c:pt>
                <c:pt idx="366">
                  <c:v>372366.523123841</c:v>
                </c:pt>
                <c:pt idx="367">
                  <c:v>372378.541815445</c:v>
                </c:pt>
                <c:pt idx="368">
                  <c:v>372371.044337156</c:v>
                </c:pt>
                <c:pt idx="369">
                  <c:v>372360.815673443</c:v>
                </c:pt>
                <c:pt idx="370">
                  <c:v>372368.138465306</c:v>
                </c:pt>
                <c:pt idx="371">
                  <c:v>372370.000689876</c:v>
                </c:pt>
                <c:pt idx="372">
                  <c:v>372364.944767778</c:v>
                </c:pt>
                <c:pt idx="373">
                  <c:v>372369.348726463</c:v>
                </c:pt>
                <c:pt idx="374">
                  <c:v>372366.076872039</c:v>
                </c:pt>
                <c:pt idx="375">
                  <c:v>372367.015761383</c:v>
                </c:pt>
                <c:pt idx="376">
                  <c:v>372368.477673043</c:v>
                </c:pt>
                <c:pt idx="377">
                  <c:v>372364.514974045</c:v>
                </c:pt>
                <c:pt idx="378">
                  <c:v>372363.476584196</c:v>
                </c:pt>
                <c:pt idx="379">
                  <c:v>372367.710442938</c:v>
                </c:pt>
                <c:pt idx="380">
                  <c:v>372367.349942917</c:v>
                </c:pt>
                <c:pt idx="381">
                  <c:v>372368.195764842</c:v>
                </c:pt>
                <c:pt idx="382">
                  <c:v>372366.113375355</c:v>
                </c:pt>
                <c:pt idx="383">
                  <c:v>372367.061203223</c:v>
                </c:pt>
                <c:pt idx="384">
                  <c:v>372365.81283245</c:v>
                </c:pt>
                <c:pt idx="385">
                  <c:v>372366.755697071</c:v>
                </c:pt>
                <c:pt idx="386">
                  <c:v>372371.303382471</c:v>
                </c:pt>
                <c:pt idx="387">
                  <c:v>372368.887951165</c:v>
                </c:pt>
                <c:pt idx="388">
                  <c:v>372371.70328446</c:v>
                </c:pt>
                <c:pt idx="389">
                  <c:v>372376.139730625</c:v>
                </c:pt>
                <c:pt idx="390">
                  <c:v>372369.412315203</c:v>
                </c:pt>
                <c:pt idx="391">
                  <c:v>372368.857450989</c:v>
                </c:pt>
                <c:pt idx="392">
                  <c:v>372368.929782105</c:v>
                </c:pt>
                <c:pt idx="393">
                  <c:v>372368.819433016</c:v>
                </c:pt>
                <c:pt idx="394">
                  <c:v>372368.571586036</c:v>
                </c:pt>
                <c:pt idx="395">
                  <c:v>372369.330929774</c:v>
                </c:pt>
                <c:pt idx="396">
                  <c:v>372368.731587717</c:v>
                </c:pt>
                <c:pt idx="397">
                  <c:v>372369.877693032</c:v>
                </c:pt>
                <c:pt idx="398">
                  <c:v>372368.874719508</c:v>
                </c:pt>
                <c:pt idx="399">
                  <c:v>372367.715162739</c:v>
                </c:pt>
                <c:pt idx="400">
                  <c:v>372366.605547678</c:v>
                </c:pt>
                <c:pt idx="401">
                  <c:v>372367.909140146</c:v>
                </c:pt>
                <c:pt idx="402">
                  <c:v>372367.95667093</c:v>
                </c:pt>
                <c:pt idx="403">
                  <c:v>372368.34102086</c:v>
                </c:pt>
                <c:pt idx="404">
                  <c:v>372368.353576696</c:v>
                </c:pt>
                <c:pt idx="405">
                  <c:v>372368.492118481</c:v>
                </c:pt>
                <c:pt idx="406">
                  <c:v>372368.147062793</c:v>
                </c:pt>
                <c:pt idx="407">
                  <c:v>372367.937451301</c:v>
                </c:pt>
                <c:pt idx="408">
                  <c:v>372367.464399914</c:v>
                </c:pt>
                <c:pt idx="409">
                  <c:v>372368.33839615</c:v>
                </c:pt>
                <c:pt idx="410">
                  <c:v>372367.326976836</c:v>
                </c:pt>
                <c:pt idx="411">
                  <c:v>372366.447439989</c:v>
                </c:pt>
                <c:pt idx="412">
                  <c:v>372367.825794248</c:v>
                </c:pt>
                <c:pt idx="413">
                  <c:v>372367.461344526</c:v>
                </c:pt>
                <c:pt idx="414">
                  <c:v>372367.898963967</c:v>
                </c:pt>
                <c:pt idx="415">
                  <c:v>372367.461284602</c:v>
                </c:pt>
                <c:pt idx="416">
                  <c:v>372367.442380852</c:v>
                </c:pt>
                <c:pt idx="417">
                  <c:v>372367.359438781</c:v>
                </c:pt>
                <c:pt idx="418">
                  <c:v>372367.272308934</c:v>
                </c:pt>
                <c:pt idx="419">
                  <c:v>372367.338545523</c:v>
                </c:pt>
                <c:pt idx="420">
                  <c:v>372367.944983641</c:v>
                </c:pt>
                <c:pt idx="421">
                  <c:v>372367.726242072</c:v>
                </c:pt>
                <c:pt idx="422">
                  <c:v>372367.665718734</c:v>
                </c:pt>
                <c:pt idx="423">
                  <c:v>372367.853922177</c:v>
                </c:pt>
                <c:pt idx="424">
                  <c:v>372367.400694281</c:v>
                </c:pt>
                <c:pt idx="425">
                  <c:v>372367.537467956</c:v>
                </c:pt>
                <c:pt idx="426">
                  <c:v>372368.066855427</c:v>
                </c:pt>
                <c:pt idx="427">
                  <c:v>372368.05844868</c:v>
                </c:pt>
                <c:pt idx="428">
                  <c:v>372368.176120765</c:v>
                </c:pt>
                <c:pt idx="429">
                  <c:v>372368.089551993</c:v>
                </c:pt>
                <c:pt idx="430">
                  <c:v>372368.611695402</c:v>
                </c:pt>
                <c:pt idx="431">
                  <c:v>372368.172188193</c:v>
                </c:pt>
                <c:pt idx="432">
                  <c:v>372368.048022037</c:v>
                </c:pt>
                <c:pt idx="433">
                  <c:v>372367.810852577</c:v>
                </c:pt>
                <c:pt idx="434">
                  <c:v>372367.737542483</c:v>
                </c:pt>
                <c:pt idx="435">
                  <c:v>372367.755178045</c:v>
                </c:pt>
                <c:pt idx="436">
                  <c:v>372367.6738961</c:v>
                </c:pt>
                <c:pt idx="437">
                  <c:v>372367.492108393</c:v>
                </c:pt>
                <c:pt idx="438">
                  <c:v>372367.746425966</c:v>
                </c:pt>
                <c:pt idx="439">
                  <c:v>372367.850811171</c:v>
                </c:pt>
                <c:pt idx="440">
                  <c:v>372367.815097536</c:v>
                </c:pt>
                <c:pt idx="441">
                  <c:v>372367.903335035</c:v>
                </c:pt>
                <c:pt idx="442">
                  <c:v>372367.82950718</c:v>
                </c:pt>
                <c:pt idx="443">
                  <c:v>372367.749095191</c:v>
                </c:pt>
                <c:pt idx="444">
                  <c:v>372367.913979211</c:v>
                </c:pt>
                <c:pt idx="445">
                  <c:v>372367.946840664</c:v>
                </c:pt>
                <c:pt idx="446">
                  <c:v>372367.801840819</c:v>
                </c:pt>
                <c:pt idx="447">
                  <c:v>372368.05729658</c:v>
                </c:pt>
                <c:pt idx="448">
                  <c:v>372367.912365268</c:v>
                </c:pt>
                <c:pt idx="449">
                  <c:v>372368.043846952</c:v>
                </c:pt>
                <c:pt idx="450">
                  <c:v>372367.798904128</c:v>
                </c:pt>
                <c:pt idx="451">
                  <c:v>372367.860128246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Main!$G$2:$G$453</c:f>
              <c:numCache>
                <c:formatCode>General</c:formatCode>
                <c:ptCount val="452"/>
                <c:pt idx="0">
                  <c:v>1169936.05943544</c:v>
                </c:pt>
                <c:pt idx="1">
                  <c:v>11699360.5943544</c:v>
                </c:pt>
                <c:pt idx="2">
                  <c:v>11460545.6191041</c:v>
                </c:pt>
                <c:pt idx="3">
                  <c:v>11218055.9215205</c:v>
                </c:pt>
                <c:pt idx="4">
                  <c:v>10973095.1923646</c:v>
                </c:pt>
                <c:pt idx="5">
                  <c:v>10726555.0373522</c:v>
                </c:pt>
                <c:pt idx="6">
                  <c:v>10479151.7803171</c:v>
                </c:pt>
                <c:pt idx="7">
                  <c:v>10231513.8535337</c:v>
                </c:pt>
                <c:pt idx="8">
                  <c:v>9984247.15021882</c:v>
                </c:pt>
                <c:pt idx="9">
                  <c:v>9753608.50594823</c:v>
                </c:pt>
                <c:pt idx="10">
                  <c:v>9526737.30329195</c:v>
                </c:pt>
                <c:pt idx="11">
                  <c:v>5849680.2971772</c:v>
                </c:pt>
                <c:pt idx="12">
                  <c:v>4574711.85687138</c:v>
                </c:pt>
                <c:pt idx="13">
                  <c:v>4204318.67685979</c:v>
                </c:pt>
                <c:pt idx="14">
                  <c:v>3932039.33126797</c:v>
                </c:pt>
                <c:pt idx="15">
                  <c:v>3903818.21425273</c:v>
                </c:pt>
                <c:pt idx="16">
                  <c:v>3690437.06653267</c:v>
                </c:pt>
                <c:pt idx="17">
                  <c:v>3661007.15747364</c:v>
                </c:pt>
                <c:pt idx="18">
                  <c:v>3495797.5407056</c:v>
                </c:pt>
                <c:pt idx="19">
                  <c:v>3506001.40443103</c:v>
                </c:pt>
                <c:pt idx="20">
                  <c:v>3589625.984964</c:v>
                </c:pt>
                <c:pt idx="21">
                  <c:v>3540431.541016</c:v>
                </c:pt>
                <c:pt idx="22">
                  <c:v>3120259.56412331</c:v>
                </c:pt>
                <c:pt idx="23">
                  <c:v>2805940.52433243</c:v>
                </c:pt>
                <c:pt idx="24">
                  <c:v>2626306.94775877</c:v>
                </c:pt>
                <c:pt idx="25">
                  <c:v>2492475.35779514</c:v>
                </c:pt>
                <c:pt idx="26">
                  <c:v>2475808.02233302</c:v>
                </c:pt>
                <c:pt idx="27">
                  <c:v>2494854.31353418</c:v>
                </c:pt>
                <c:pt idx="28">
                  <c:v>2380732.84537123</c:v>
                </c:pt>
                <c:pt idx="29">
                  <c:v>2373669.19466084</c:v>
                </c:pt>
                <c:pt idx="30">
                  <c:v>2390980.87761458</c:v>
                </c:pt>
                <c:pt idx="31">
                  <c:v>2304614.20980446</c:v>
                </c:pt>
                <c:pt idx="32">
                  <c:v>2317785.71083786</c:v>
                </c:pt>
                <c:pt idx="33">
                  <c:v>2131275.40756514</c:v>
                </c:pt>
                <c:pt idx="34">
                  <c:v>1997001.57227345</c:v>
                </c:pt>
                <c:pt idx="35">
                  <c:v>1888557.62982519</c:v>
                </c:pt>
                <c:pt idx="36">
                  <c:v>1795873.1333531</c:v>
                </c:pt>
                <c:pt idx="37">
                  <c:v>1748781.90490803</c:v>
                </c:pt>
                <c:pt idx="38">
                  <c:v>1728329.99822708</c:v>
                </c:pt>
                <c:pt idx="39">
                  <c:v>1730602.60383287</c:v>
                </c:pt>
                <c:pt idx="40">
                  <c:v>1665481.18997315</c:v>
                </c:pt>
                <c:pt idx="41">
                  <c:v>1647175.09966778</c:v>
                </c:pt>
                <c:pt idx="42">
                  <c:v>1652301.73914925</c:v>
                </c:pt>
                <c:pt idx="43">
                  <c:v>1593063.82054966</c:v>
                </c:pt>
                <c:pt idx="44">
                  <c:v>1515084.70063463</c:v>
                </c:pt>
                <c:pt idx="45">
                  <c:v>1448512.32873855</c:v>
                </c:pt>
                <c:pt idx="46">
                  <c:v>1388718.21197195</c:v>
                </c:pt>
                <c:pt idx="47">
                  <c:v>1331600.69194634</c:v>
                </c:pt>
                <c:pt idx="48">
                  <c:v>1301019.75791896</c:v>
                </c:pt>
                <c:pt idx="49">
                  <c:v>1291290.52002901</c:v>
                </c:pt>
                <c:pt idx="50">
                  <c:v>1293240.24255823</c:v>
                </c:pt>
                <c:pt idx="51">
                  <c:v>1249459.31635971</c:v>
                </c:pt>
                <c:pt idx="52">
                  <c:v>1222495.48300038</c:v>
                </c:pt>
                <c:pt idx="53">
                  <c:v>1208220.05098787</c:v>
                </c:pt>
                <c:pt idx="54">
                  <c:v>1207013.7423509</c:v>
                </c:pt>
                <c:pt idx="55">
                  <c:v>1160810.61526765</c:v>
                </c:pt>
                <c:pt idx="56">
                  <c:v>1123935.99510471</c:v>
                </c:pt>
                <c:pt idx="57">
                  <c:v>1088682.02562184</c:v>
                </c:pt>
                <c:pt idx="58">
                  <c:v>1051985.33054399</c:v>
                </c:pt>
                <c:pt idx="59">
                  <c:v>1027985.21273624</c:v>
                </c:pt>
                <c:pt idx="60">
                  <c:v>1016059.28393996</c:v>
                </c:pt>
                <c:pt idx="61">
                  <c:v>1014927.52464745</c:v>
                </c:pt>
                <c:pt idx="62">
                  <c:v>984321.985190529</c:v>
                </c:pt>
                <c:pt idx="63">
                  <c:v>967817.239767526</c:v>
                </c:pt>
                <c:pt idx="64">
                  <c:v>958862.160298493</c:v>
                </c:pt>
                <c:pt idx="65">
                  <c:v>959373.267219194</c:v>
                </c:pt>
                <c:pt idx="66">
                  <c:v>930094.241151976</c:v>
                </c:pt>
                <c:pt idx="67">
                  <c:v>906446.127383299</c:v>
                </c:pt>
                <c:pt idx="68">
                  <c:v>884043.191379739</c:v>
                </c:pt>
                <c:pt idx="69">
                  <c:v>859257.666246739</c:v>
                </c:pt>
                <c:pt idx="70">
                  <c:v>840867.571390762</c:v>
                </c:pt>
                <c:pt idx="71">
                  <c:v>833953.383387599</c:v>
                </c:pt>
                <c:pt idx="72">
                  <c:v>833722.783778995</c:v>
                </c:pt>
                <c:pt idx="73">
                  <c:v>813278.570978155</c:v>
                </c:pt>
                <c:pt idx="74">
                  <c:v>798444.557171731</c:v>
                </c:pt>
                <c:pt idx="75">
                  <c:v>790351.000023484</c:v>
                </c:pt>
                <c:pt idx="76">
                  <c:v>791056.695278741</c:v>
                </c:pt>
                <c:pt idx="77">
                  <c:v>770308.592327742</c:v>
                </c:pt>
                <c:pt idx="78">
                  <c:v>754764.675918527</c:v>
                </c:pt>
                <c:pt idx="79">
                  <c:v>739865.391792824</c:v>
                </c:pt>
                <c:pt idx="80">
                  <c:v>722569.407679491</c:v>
                </c:pt>
                <c:pt idx="81">
                  <c:v>708991.507962856</c:v>
                </c:pt>
                <c:pt idx="82">
                  <c:v>701704.767745996</c:v>
                </c:pt>
                <c:pt idx="83">
                  <c:v>689607.260217569</c:v>
                </c:pt>
                <c:pt idx="84">
                  <c:v>674983.698687992</c:v>
                </c:pt>
                <c:pt idx="85">
                  <c:v>665874.656672432</c:v>
                </c:pt>
                <c:pt idx="86">
                  <c:v>661227.789241631</c:v>
                </c:pt>
                <c:pt idx="87">
                  <c:v>661412.104673225</c:v>
                </c:pt>
                <c:pt idx="88">
                  <c:v>647637.290305001</c:v>
                </c:pt>
                <c:pt idx="89">
                  <c:v>636489.010492241</c:v>
                </c:pt>
                <c:pt idx="90">
                  <c:v>626254.335034105</c:v>
                </c:pt>
                <c:pt idx="91">
                  <c:v>613750.63636769</c:v>
                </c:pt>
                <c:pt idx="92">
                  <c:v>603086.709890114</c:v>
                </c:pt>
                <c:pt idx="93">
                  <c:v>596655.1679212</c:v>
                </c:pt>
                <c:pt idx="94">
                  <c:v>587609.340726259</c:v>
                </c:pt>
                <c:pt idx="95">
                  <c:v>577549.731733654</c:v>
                </c:pt>
                <c:pt idx="96">
                  <c:v>569186.096919864</c:v>
                </c:pt>
                <c:pt idx="97">
                  <c:v>564702.589339352</c:v>
                </c:pt>
                <c:pt idx="98">
                  <c:v>556354.781692855</c:v>
                </c:pt>
                <c:pt idx="99">
                  <c:v>547193.665974189</c:v>
                </c:pt>
                <c:pt idx="100">
                  <c:v>540043.283561178</c:v>
                </c:pt>
                <c:pt idx="101">
                  <c:v>533362.880634483</c:v>
                </c:pt>
                <c:pt idx="102">
                  <c:v>524590.016010865</c:v>
                </c:pt>
                <c:pt idx="103">
                  <c:v>517061.179687676</c:v>
                </c:pt>
                <c:pt idx="104">
                  <c:v>513362.988645603</c:v>
                </c:pt>
                <c:pt idx="105">
                  <c:v>506082.677713032</c:v>
                </c:pt>
                <c:pt idx="106">
                  <c:v>497724.404138774</c:v>
                </c:pt>
                <c:pt idx="107">
                  <c:v>492166.414639151</c:v>
                </c:pt>
                <c:pt idx="108">
                  <c:v>489339.258978174</c:v>
                </c:pt>
                <c:pt idx="109">
                  <c:v>482964.851653226</c:v>
                </c:pt>
                <c:pt idx="110">
                  <c:v>476307.987293651</c:v>
                </c:pt>
                <c:pt idx="111">
                  <c:v>470290.114235812</c:v>
                </c:pt>
                <c:pt idx="112">
                  <c:v>465118.796453351</c:v>
                </c:pt>
                <c:pt idx="113">
                  <c:v>458444.886885148</c:v>
                </c:pt>
                <c:pt idx="114">
                  <c:v>452473.978636706</c:v>
                </c:pt>
                <c:pt idx="115">
                  <c:v>448647.245804446</c:v>
                </c:pt>
                <c:pt idx="116">
                  <c:v>443645.19744561</c:v>
                </c:pt>
                <c:pt idx="117">
                  <c:v>437918.553631381</c:v>
                </c:pt>
                <c:pt idx="118">
                  <c:v>432570.103944449</c:v>
                </c:pt>
                <c:pt idx="119">
                  <c:v>429537.703476535</c:v>
                </c:pt>
                <c:pt idx="120">
                  <c:v>424341.291169962</c:v>
                </c:pt>
                <c:pt idx="121">
                  <c:v>418810.862843105</c:v>
                </c:pt>
                <c:pt idx="122">
                  <c:v>414671.275137194</c:v>
                </c:pt>
                <c:pt idx="123">
                  <c:v>410849.620167606</c:v>
                </c:pt>
                <c:pt idx="124">
                  <c:v>405741.096193073</c:v>
                </c:pt>
                <c:pt idx="125">
                  <c:v>401312.861403627</c:v>
                </c:pt>
                <c:pt idx="126">
                  <c:v>399319.025132431</c:v>
                </c:pt>
                <c:pt idx="127">
                  <c:v>395031.510288397</c:v>
                </c:pt>
                <c:pt idx="128">
                  <c:v>389815.711718149</c:v>
                </c:pt>
                <c:pt idx="129">
                  <c:v>386312.205483829</c:v>
                </c:pt>
                <c:pt idx="130">
                  <c:v>384565.633277536</c:v>
                </c:pt>
                <c:pt idx="131">
                  <c:v>380621.132514815</c:v>
                </c:pt>
                <c:pt idx="132">
                  <c:v>376525.889790017</c:v>
                </c:pt>
                <c:pt idx="133">
                  <c:v>372602.48151608</c:v>
                </c:pt>
                <c:pt idx="134">
                  <c:v>369370.558033769</c:v>
                </c:pt>
                <c:pt idx="135">
                  <c:v>365246.86168062</c:v>
                </c:pt>
                <c:pt idx="136">
                  <c:v>361449.468122312</c:v>
                </c:pt>
                <c:pt idx="137">
                  <c:v>358888.401543707</c:v>
                </c:pt>
                <c:pt idx="138">
                  <c:v>355908.280864317</c:v>
                </c:pt>
                <c:pt idx="139">
                  <c:v>352468.521843227</c:v>
                </c:pt>
                <c:pt idx="140">
                  <c:v>348887.96695095</c:v>
                </c:pt>
                <c:pt idx="141">
                  <c:v>346786.368859448</c:v>
                </c:pt>
                <c:pt idx="142">
                  <c:v>343442.248509873</c:v>
                </c:pt>
                <c:pt idx="143">
                  <c:v>339804.41806301</c:v>
                </c:pt>
                <c:pt idx="144">
                  <c:v>337260.525927019</c:v>
                </c:pt>
                <c:pt idx="145">
                  <c:v>334886.506262029</c:v>
                </c:pt>
                <c:pt idx="146">
                  <c:v>331615.058711321</c:v>
                </c:pt>
                <c:pt idx="147">
                  <c:v>328789.554968102</c:v>
                </c:pt>
                <c:pt idx="148">
                  <c:v>326680.818663604</c:v>
                </c:pt>
                <c:pt idx="149">
                  <c:v>325617.69321166</c:v>
                </c:pt>
                <c:pt idx="150">
                  <c:v>322034.145556448</c:v>
                </c:pt>
                <c:pt idx="151">
                  <c:v>319755.649174872</c:v>
                </c:pt>
                <c:pt idx="152">
                  <c:v>318708.705630304</c:v>
                </c:pt>
                <c:pt idx="153">
                  <c:v>316144.66921223</c:v>
                </c:pt>
                <c:pt idx="154">
                  <c:v>313494.026119649</c:v>
                </c:pt>
                <c:pt idx="155">
                  <c:v>310711.416451042</c:v>
                </c:pt>
                <c:pt idx="156">
                  <c:v>308530.997564577</c:v>
                </c:pt>
                <c:pt idx="157">
                  <c:v>305797.040613743</c:v>
                </c:pt>
                <c:pt idx="158">
                  <c:v>303204.28709365</c:v>
                </c:pt>
                <c:pt idx="159">
                  <c:v>302424.519232806</c:v>
                </c:pt>
                <c:pt idx="160">
                  <c:v>300547.744014234</c:v>
                </c:pt>
                <c:pt idx="161">
                  <c:v>298364.535187097</c:v>
                </c:pt>
                <c:pt idx="162">
                  <c:v>295880.130660836</c:v>
                </c:pt>
                <c:pt idx="163">
                  <c:v>294347.489934841</c:v>
                </c:pt>
                <c:pt idx="164">
                  <c:v>292123.619229395</c:v>
                </c:pt>
                <c:pt idx="165">
                  <c:v>289592.163441989</c:v>
                </c:pt>
                <c:pt idx="166">
                  <c:v>288050.384473064</c:v>
                </c:pt>
                <c:pt idx="167">
                  <c:v>286565.610333766</c:v>
                </c:pt>
                <c:pt idx="168">
                  <c:v>284425.925583829</c:v>
                </c:pt>
                <c:pt idx="169">
                  <c:v>282649.648916047</c:v>
                </c:pt>
                <c:pt idx="170">
                  <c:v>281054.054135086</c:v>
                </c:pt>
                <c:pt idx="171">
                  <c:v>280706.602052212</c:v>
                </c:pt>
                <c:pt idx="172">
                  <c:v>278141.248094309</c:v>
                </c:pt>
                <c:pt idx="173">
                  <c:v>276776.522562146</c:v>
                </c:pt>
                <c:pt idx="174">
                  <c:v>276315.850703197</c:v>
                </c:pt>
                <c:pt idx="175">
                  <c:v>274753.322538519</c:v>
                </c:pt>
                <c:pt idx="176">
                  <c:v>273177.37033664</c:v>
                </c:pt>
                <c:pt idx="177">
                  <c:v>271192.016664087</c:v>
                </c:pt>
                <c:pt idx="178">
                  <c:v>269745.34932888</c:v>
                </c:pt>
                <c:pt idx="179">
                  <c:v>267964.993537836</c:v>
                </c:pt>
                <c:pt idx="180">
                  <c:v>266162.388574633</c:v>
                </c:pt>
                <c:pt idx="181">
                  <c:v>265801.219898283</c:v>
                </c:pt>
                <c:pt idx="182">
                  <c:v>265520.09765749</c:v>
                </c:pt>
                <c:pt idx="183">
                  <c:v>263960.173809564</c:v>
                </c:pt>
                <c:pt idx="184">
                  <c:v>262277.829712603</c:v>
                </c:pt>
                <c:pt idx="185">
                  <c:v>261146.10972208</c:v>
                </c:pt>
                <c:pt idx="186">
                  <c:v>259756.001525927</c:v>
                </c:pt>
                <c:pt idx="187">
                  <c:v>258013.953710952</c:v>
                </c:pt>
                <c:pt idx="188">
                  <c:v>257324.461928781</c:v>
                </c:pt>
                <c:pt idx="189">
                  <c:v>256579.565938502</c:v>
                </c:pt>
                <c:pt idx="190">
                  <c:v>255347.579115761</c:v>
                </c:pt>
                <c:pt idx="191">
                  <c:v>254457.420675492</c:v>
                </c:pt>
                <c:pt idx="192">
                  <c:v>252530.848532564</c:v>
                </c:pt>
                <c:pt idx="193">
                  <c:v>251188.426986385</c:v>
                </c:pt>
                <c:pt idx="194">
                  <c:v>250063.414218919</c:v>
                </c:pt>
                <c:pt idx="195">
                  <c:v>249419.510388564</c:v>
                </c:pt>
                <c:pt idx="196">
                  <c:v>249447.795283748</c:v>
                </c:pt>
                <c:pt idx="197">
                  <c:v>248682.754486225</c:v>
                </c:pt>
                <c:pt idx="198">
                  <c:v>248075.451467024</c:v>
                </c:pt>
                <c:pt idx="199">
                  <c:v>246740.372691301</c:v>
                </c:pt>
                <c:pt idx="200">
                  <c:v>245886.164962646</c:v>
                </c:pt>
                <c:pt idx="201">
                  <c:v>244877.781860697</c:v>
                </c:pt>
                <c:pt idx="202">
                  <c:v>243653.057174533</c:v>
                </c:pt>
                <c:pt idx="203">
                  <c:v>244185.496953987</c:v>
                </c:pt>
                <c:pt idx="204">
                  <c:v>244562.488583658</c:v>
                </c:pt>
                <c:pt idx="205">
                  <c:v>243980.669062393</c:v>
                </c:pt>
                <c:pt idx="206">
                  <c:v>243097.136969024</c:v>
                </c:pt>
                <c:pt idx="207">
                  <c:v>242316.360234838</c:v>
                </c:pt>
                <c:pt idx="208">
                  <c:v>242430.627600692</c:v>
                </c:pt>
                <c:pt idx="209">
                  <c:v>241376.004378866</c:v>
                </c:pt>
                <c:pt idx="210">
                  <c:v>241377.503550542</c:v>
                </c:pt>
                <c:pt idx="211">
                  <c:v>241224.792800438</c:v>
                </c:pt>
                <c:pt idx="212">
                  <c:v>240792.507686176</c:v>
                </c:pt>
                <c:pt idx="213">
                  <c:v>240759.800856003</c:v>
                </c:pt>
                <c:pt idx="214">
                  <c:v>239194.122879414</c:v>
                </c:pt>
                <c:pt idx="215">
                  <c:v>238068.428626338</c:v>
                </c:pt>
                <c:pt idx="216">
                  <c:v>237353.997018449</c:v>
                </c:pt>
                <c:pt idx="217">
                  <c:v>237155.017554097</c:v>
                </c:pt>
                <c:pt idx="218">
                  <c:v>237475.531633193</c:v>
                </c:pt>
                <c:pt idx="219">
                  <c:v>237626.624010997</c:v>
                </c:pt>
                <c:pt idx="220">
                  <c:v>237321.946565387</c:v>
                </c:pt>
                <c:pt idx="221">
                  <c:v>236347.108839415</c:v>
                </c:pt>
                <c:pt idx="222">
                  <c:v>235781.494996001</c:v>
                </c:pt>
                <c:pt idx="223">
                  <c:v>235098.633133818</c:v>
                </c:pt>
                <c:pt idx="224">
                  <c:v>233979.255066169</c:v>
                </c:pt>
                <c:pt idx="225">
                  <c:v>234877.422989923</c:v>
                </c:pt>
                <c:pt idx="226">
                  <c:v>235579.548595936</c:v>
                </c:pt>
                <c:pt idx="227">
                  <c:v>235766.140651707</c:v>
                </c:pt>
                <c:pt idx="228">
                  <c:v>235257.356798975</c:v>
                </c:pt>
                <c:pt idx="229">
                  <c:v>234112.949258937</c:v>
                </c:pt>
                <c:pt idx="230">
                  <c:v>235061.028227807</c:v>
                </c:pt>
                <c:pt idx="231">
                  <c:v>234919.952023082</c:v>
                </c:pt>
                <c:pt idx="232">
                  <c:v>234940.346764635</c:v>
                </c:pt>
                <c:pt idx="233">
                  <c:v>235295.370722428</c:v>
                </c:pt>
                <c:pt idx="234">
                  <c:v>234683.788234434</c:v>
                </c:pt>
                <c:pt idx="235">
                  <c:v>236161.769556773</c:v>
                </c:pt>
                <c:pt idx="236">
                  <c:v>235024.829303531</c:v>
                </c:pt>
                <c:pt idx="237">
                  <c:v>233536.190044135</c:v>
                </c:pt>
                <c:pt idx="238">
                  <c:v>235034.668056905</c:v>
                </c:pt>
                <c:pt idx="239">
                  <c:v>235319.962960031</c:v>
                </c:pt>
                <c:pt idx="240">
                  <c:v>234703.479328406</c:v>
                </c:pt>
                <c:pt idx="241">
                  <c:v>233633.414155829</c:v>
                </c:pt>
                <c:pt idx="242">
                  <c:v>233357.376345968</c:v>
                </c:pt>
                <c:pt idx="243">
                  <c:v>233073.198903647</c:v>
                </c:pt>
                <c:pt idx="244">
                  <c:v>234028.178926773</c:v>
                </c:pt>
                <c:pt idx="245">
                  <c:v>233377.171003063</c:v>
                </c:pt>
                <c:pt idx="246">
                  <c:v>233158.623353481</c:v>
                </c:pt>
                <c:pt idx="247">
                  <c:v>233163.39279447</c:v>
                </c:pt>
                <c:pt idx="248">
                  <c:v>233197.638162294</c:v>
                </c:pt>
                <c:pt idx="249">
                  <c:v>233302.811138379</c:v>
                </c:pt>
                <c:pt idx="250">
                  <c:v>232904.33613964</c:v>
                </c:pt>
                <c:pt idx="251">
                  <c:v>233052.132366976</c:v>
                </c:pt>
                <c:pt idx="252">
                  <c:v>233748.437272106</c:v>
                </c:pt>
                <c:pt idx="253">
                  <c:v>233141.441192073</c:v>
                </c:pt>
                <c:pt idx="254">
                  <c:v>232467.680901073</c:v>
                </c:pt>
                <c:pt idx="255">
                  <c:v>233345.94535519</c:v>
                </c:pt>
                <c:pt idx="256">
                  <c:v>233588.482433864</c:v>
                </c:pt>
                <c:pt idx="257">
                  <c:v>233209.525722523</c:v>
                </c:pt>
                <c:pt idx="258">
                  <c:v>233165.085460407</c:v>
                </c:pt>
                <c:pt idx="259">
                  <c:v>233214.554337174</c:v>
                </c:pt>
                <c:pt idx="260">
                  <c:v>233074.5066015</c:v>
                </c:pt>
                <c:pt idx="261">
                  <c:v>233264.048087681</c:v>
                </c:pt>
                <c:pt idx="262">
                  <c:v>233456.399008616</c:v>
                </c:pt>
                <c:pt idx="263">
                  <c:v>233203.624895612</c:v>
                </c:pt>
                <c:pt idx="264">
                  <c:v>233040.186592307</c:v>
                </c:pt>
                <c:pt idx="265">
                  <c:v>233246.116239092</c:v>
                </c:pt>
                <c:pt idx="266">
                  <c:v>233324.736241045</c:v>
                </c:pt>
                <c:pt idx="267">
                  <c:v>233152.373620302</c:v>
                </c:pt>
                <c:pt idx="268">
                  <c:v>233396.619854489</c:v>
                </c:pt>
                <c:pt idx="269">
                  <c:v>233280.313334259</c:v>
                </c:pt>
                <c:pt idx="270">
                  <c:v>233043.459568638</c:v>
                </c:pt>
                <c:pt idx="271">
                  <c:v>233281.007533206</c:v>
                </c:pt>
                <c:pt idx="272">
                  <c:v>233158.562899553</c:v>
                </c:pt>
                <c:pt idx="273">
                  <c:v>233271.670492887</c:v>
                </c:pt>
                <c:pt idx="274">
                  <c:v>233235.729047778</c:v>
                </c:pt>
                <c:pt idx="275">
                  <c:v>233220.706225649</c:v>
                </c:pt>
                <c:pt idx="276">
                  <c:v>233280.952437588</c:v>
                </c:pt>
                <c:pt idx="277">
                  <c:v>233168.737085587</c:v>
                </c:pt>
                <c:pt idx="278">
                  <c:v>233199.37662508</c:v>
                </c:pt>
                <c:pt idx="279">
                  <c:v>233065.974881953</c:v>
                </c:pt>
                <c:pt idx="280">
                  <c:v>233039.362251119</c:v>
                </c:pt>
                <c:pt idx="281">
                  <c:v>233047.493338116</c:v>
                </c:pt>
                <c:pt idx="282">
                  <c:v>233052.561035688</c:v>
                </c:pt>
                <c:pt idx="283">
                  <c:v>233230.180821563</c:v>
                </c:pt>
                <c:pt idx="284">
                  <c:v>233018.048962795</c:v>
                </c:pt>
                <c:pt idx="285">
                  <c:v>232903.754970616</c:v>
                </c:pt>
                <c:pt idx="286">
                  <c:v>233008.922157084</c:v>
                </c:pt>
                <c:pt idx="287">
                  <c:v>233090.741081424</c:v>
                </c:pt>
                <c:pt idx="288">
                  <c:v>233021.563886653</c:v>
                </c:pt>
                <c:pt idx="289">
                  <c:v>233069.290268917</c:v>
                </c:pt>
                <c:pt idx="290">
                  <c:v>232980.985764512</c:v>
                </c:pt>
                <c:pt idx="291">
                  <c:v>232940.179667247</c:v>
                </c:pt>
                <c:pt idx="292">
                  <c:v>232997.392585607</c:v>
                </c:pt>
                <c:pt idx="293">
                  <c:v>232956.878590363</c:v>
                </c:pt>
                <c:pt idx="294">
                  <c:v>233034.650547206</c:v>
                </c:pt>
                <c:pt idx="295">
                  <c:v>233028.519440618</c:v>
                </c:pt>
                <c:pt idx="296">
                  <c:v>233129.670514681</c:v>
                </c:pt>
                <c:pt idx="297">
                  <c:v>233059.896427664</c:v>
                </c:pt>
                <c:pt idx="298">
                  <c:v>233027.891213498</c:v>
                </c:pt>
                <c:pt idx="299">
                  <c:v>233009.731288907</c:v>
                </c:pt>
                <c:pt idx="300">
                  <c:v>233035.925791923</c:v>
                </c:pt>
                <c:pt idx="301">
                  <c:v>233060.668498667</c:v>
                </c:pt>
                <c:pt idx="302">
                  <c:v>233056.981297435</c:v>
                </c:pt>
                <c:pt idx="303">
                  <c:v>233046.461264446</c:v>
                </c:pt>
                <c:pt idx="304">
                  <c:v>233008.449148975</c:v>
                </c:pt>
                <c:pt idx="305">
                  <c:v>233040.974805233</c:v>
                </c:pt>
                <c:pt idx="306">
                  <c:v>233135.822539918</c:v>
                </c:pt>
                <c:pt idx="307">
                  <c:v>233057.575913597</c:v>
                </c:pt>
                <c:pt idx="308">
                  <c:v>233022.362382732</c:v>
                </c:pt>
                <c:pt idx="309">
                  <c:v>233048.187228552</c:v>
                </c:pt>
                <c:pt idx="310">
                  <c:v>233019.186622302</c:v>
                </c:pt>
                <c:pt idx="311">
                  <c:v>233038.799717908</c:v>
                </c:pt>
                <c:pt idx="312">
                  <c:v>233044.499432646</c:v>
                </c:pt>
                <c:pt idx="313">
                  <c:v>233044.627450086</c:v>
                </c:pt>
                <c:pt idx="314">
                  <c:v>233033.207400279</c:v>
                </c:pt>
                <c:pt idx="315">
                  <c:v>233023.165050135</c:v>
                </c:pt>
                <c:pt idx="316">
                  <c:v>233035.640818144</c:v>
                </c:pt>
                <c:pt idx="317">
                  <c:v>233035.769354785</c:v>
                </c:pt>
                <c:pt idx="318">
                  <c:v>233044.933169117</c:v>
                </c:pt>
                <c:pt idx="319">
                  <c:v>233039.62569661</c:v>
                </c:pt>
                <c:pt idx="320">
                  <c:v>233034.175674212</c:v>
                </c:pt>
                <c:pt idx="321">
                  <c:v>233047.532422652</c:v>
                </c:pt>
                <c:pt idx="322">
                  <c:v>233046.534050503</c:v>
                </c:pt>
                <c:pt idx="323">
                  <c:v>233017.940015602</c:v>
                </c:pt>
                <c:pt idx="324">
                  <c:v>233063.261022663</c:v>
                </c:pt>
                <c:pt idx="325">
                  <c:v>233010.025513931</c:v>
                </c:pt>
                <c:pt idx="326">
                  <c:v>233050.691166959</c:v>
                </c:pt>
                <c:pt idx="327">
                  <c:v>233087.258632521</c:v>
                </c:pt>
                <c:pt idx="328">
                  <c:v>233046.790484221</c:v>
                </c:pt>
                <c:pt idx="329">
                  <c:v>233046.313901454</c:v>
                </c:pt>
                <c:pt idx="330">
                  <c:v>233044.349324271</c:v>
                </c:pt>
                <c:pt idx="331">
                  <c:v>233039.416071942</c:v>
                </c:pt>
                <c:pt idx="332">
                  <c:v>233061.309112817</c:v>
                </c:pt>
                <c:pt idx="333">
                  <c:v>233047.847464256</c:v>
                </c:pt>
                <c:pt idx="334">
                  <c:v>233022.028682397</c:v>
                </c:pt>
                <c:pt idx="335">
                  <c:v>233005.075682182</c:v>
                </c:pt>
                <c:pt idx="336">
                  <c:v>233025.510873565</c:v>
                </c:pt>
                <c:pt idx="337">
                  <c:v>233016.1333041</c:v>
                </c:pt>
                <c:pt idx="338">
                  <c:v>233030.863010629</c:v>
                </c:pt>
                <c:pt idx="339">
                  <c:v>233015.181293898</c:v>
                </c:pt>
                <c:pt idx="340">
                  <c:v>233034.398691509</c:v>
                </c:pt>
                <c:pt idx="341">
                  <c:v>233050.345813121</c:v>
                </c:pt>
                <c:pt idx="342">
                  <c:v>233037.238083118</c:v>
                </c:pt>
                <c:pt idx="343">
                  <c:v>233033.719006825</c:v>
                </c:pt>
                <c:pt idx="344">
                  <c:v>233034.412561205</c:v>
                </c:pt>
                <c:pt idx="345">
                  <c:v>233035.24536946</c:v>
                </c:pt>
                <c:pt idx="346">
                  <c:v>233039.932720572</c:v>
                </c:pt>
                <c:pt idx="347">
                  <c:v>233034.486039228</c:v>
                </c:pt>
                <c:pt idx="348">
                  <c:v>233022.590028939</c:v>
                </c:pt>
                <c:pt idx="349">
                  <c:v>233017.606248415</c:v>
                </c:pt>
                <c:pt idx="350">
                  <c:v>233018.199517193</c:v>
                </c:pt>
                <c:pt idx="351">
                  <c:v>233015.949408524</c:v>
                </c:pt>
                <c:pt idx="352">
                  <c:v>233013.96482484</c:v>
                </c:pt>
                <c:pt idx="353">
                  <c:v>233017.623946616</c:v>
                </c:pt>
                <c:pt idx="354">
                  <c:v>233010.464670791</c:v>
                </c:pt>
                <c:pt idx="355">
                  <c:v>233019.277706893</c:v>
                </c:pt>
                <c:pt idx="356">
                  <c:v>233005.978342004</c:v>
                </c:pt>
                <c:pt idx="357">
                  <c:v>233020.047281646</c:v>
                </c:pt>
                <c:pt idx="358">
                  <c:v>233016.378714012</c:v>
                </c:pt>
                <c:pt idx="359">
                  <c:v>233016.385522463</c:v>
                </c:pt>
                <c:pt idx="360">
                  <c:v>233016.855656716</c:v>
                </c:pt>
                <c:pt idx="361">
                  <c:v>233020.29426572</c:v>
                </c:pt>
                <c:pt idx="362">
                  <c:v>233016.865974879</c:v>
                </c:pt>
                <c:pt idx="363">
                  <c:v>233020.403281025</c:v>
                </c:pt>
                <c:pt idx="364">
                  <c:v>233017.599463295</c:v>
                </c:pt>
                <c:pt idx="365">
                  <c:v>233018.356540546</c:v>
                </c:pt>
                <c:pt idx="366">
                  <c:v>233017.237319499</c:v>
                </c:pt>
                <c:pt idx="367">
                  <c:v>233022.720198042</c:v>
                </c:pt>
                <c:pt idx="368">
                  <c:v>233019.211014981</c:v>
                </c:pt>
                <c:pt idx="369">
                  <c:v>233013.540846784</c:v>
                </c:pt>
                <c:pt idx="370">
                  <c:v>233017.283671623</c:v>
                </c:pt>
                <c:pt idx="371">
                  <c:v>233017.512698343</c:v>
                </c:pt>
                <c:pt idx="372">
                  <c:v>233015.799171765</c:v>
                </c:pt>
                <c:pt idx="373">
                  <c:v>233018.568873506</c:v>
                </c:pt>
                <c:pt idx="374">
                  <c:v>233015.951670602</c:v>
                </c:pt>
                <c:pt idx="375">
                  <c:v>233016.476420856</c:v>
                </c:pt>
                <c:pt idx="376">
                  <c:v>233017.063697747</c:v>
                </c:pt>
                <c:pt idx="377">
                  <c:v>233015.240737343</c:v>
                </c:pt>
                <c:pt idx="378">
                  <c:v>233014.14940385</c:v>
                </c:pt>
                <c:pt idx="379">
                  <c:v>233016.072458377</c:v>
                </c:pt>
                <c:pt idx="380">
                  <c:v>233016.102988489</c:v>
                </c:pt>
                <c:pt idx="381">
                  <c:v>233015.980803195</c:v>
                </c:pt>
                <c:pt idx="382">
                  <c:v>233014.973571738</c:v>
                </c:pt>
                <c:pt idx="383">
                  <c:v>233015.250058028</c:v>
                </c:pt>
                <c:pt idx="384">
                  <c:v>233014.630837454</c:v>
                </c:pt>
                <c:pt idx="385">
                  <c:v>233015.058691379</c:v>
                </c:pt>
                <c:pt idx="386">
                  <c:v>233016.757023343</c:v>
                </c:pt>
                <c:pt idx="387">
                  <c:v>233015.448893843</c:v>
                </c:pt>
                <c:pt idx="388">
                  <c:v>233016.989226184</c:v>
                </c:pt>
                <c:pt idx="389">
                  <c:v>233019.523903222</c:v>
                </c:pt>
                <c:pt idx="390">
                  <c:v>233015.83606079</c:v>
                </c:pt>
                <c:pt idx="391">
                  <c:v>233015.427371402</c:v>
                </c:pt>
                <c:pt idx="392">
                  <c:v>233015.489462524</c:v>
                </c:pt>
                <c:pt idx="393">
                  <c:v>233015.464835857</c:v>
                </c:pt>
                <c:pt idx="394">
                  <c:v>233015.15750273</c:v>
                </c:pt>
                <c:pt idx="395">
                  <c:v>233015.556008556</c:v>
                </c:pt>
                <c:pt idx="396">
                  <c:v>233015.248697761</c:v>
                </c:pt>
                <c:pt idx="397">
                  <c:v>233015.890372117</c:v>
                </c:pt>
                <c:pt idx="398">
                  <c:v>233015.25011975</c:v>
                </c:pt>
                <c:pt idx="399">
                  <c:v>233014.882257048</c:v>
                </c:pt>
                <c:pt idx="400">
                  <c:v>233014.101935616</c:v>
                </c:pt>
                <c:pt idx="401">
                  <c:v>233014.737719854</c:v>
                </c:pt>
                <c:pt idx="402">
                  <c:v>233014.761804523</c:v>
                </c:pt>
                <c:pt idx="403">
                  <c:v>233014.971073949</c:v>
                </c:pt>
                <c:pt idx="404">
                  <c:v>233014.896876357</c:v>
                </c:pt>
                <c:pt idx="405">
                  <c:v>233015.027854116</c:v>
                </c:pt>
                <c:pt idx="406">
                  <c:v>233014.699669562</c:v>
                </c:pt>
                <c:pt idx="407">
                  <c:v>233014.678959433</c:v>
                </c:pt>
                <c:pt idx="408">
                  <c:v>233014.370270444</c:v>
                </c:pt>
                <c:pt idx="409">
                  <c:v>233014.781640284</c:v>
                </c:pt>
                <c:pt idx="410">
                  <c:v>233014.328593746</c:v>
                </c:pt>
                <c:pt idx="411">
                  <c:v>233013.96500061</c:v>
                </c:pt>
                <c:pt idx="412">
                  <c:v>233014.56021853</c:v>
                </c:pt>
                <c:pt idx="413">
                  <c:v>233014.326534506</c:v>
                </c:pt>
                <c:pt idx="414">
                  <c:v>233014.523355109</c:v>
                </c:pt>
                <c:pt idx="415">
                  <c:v>233014.322654226</c:v>
                </c:pt>
                <c:pt idx="416">
                  <c:v>233014.286942594</c:v>
                </c:pt>
                <c:pt idx="417">
                  <c:v>233014.257302598</c:v>
                </c:pt>
                <c:pt idx="418">
                  <c:v>233014.134418282</c:v>
                </c:pt>
                <c:pt idx="419">
                  <c:v>233014.195295662</c:v>
                </c:pt>
                <c:pt idx="420">
                  <c:v>233014.456419274</c:v>
                </c:pt>
                <c:pt idx="421">
                  <c:v>233014.367532336</c:v>
                </c:pt>
                <c:pt idx="422">
                  <c:v>233014.26816717</c:v>
                </c:pt>
                <c:pt idx="423">
                  <c:v>233014.442747279</c:v>
                </c:pt>
                <c:pt idx="424">
                  <c:v>233014.17609951</c:v>
                </c:pt>
                <c:pt idx="425">
                  <c:v>233014.286648714</c:v>
                </c:pt>
                <c:pt idx="426">
                  <c:v>233014.526920566</c:v>
                </c:pt>
                <c:pt idx="427">
                  <c:v>233014.513100953</c:v>
                </c:pt>
                <c:pt idx="428">
                  <c:v>233014.565193804</c:v>
                </c:pt>
                <c:pt idx="429">
                  <c:v>233014.558177471</c:v>
                </c:pt>
                <c:pt idx="430">
                  <c:v>233014.782708042</c:v>
                </c:pt>
                <c:pt idx="431">
                  <c:v>233014.591108529</c:v>
                </c:pt>
                <c:pt idx="432">
                  <c:v>233014.530805379</c:v>
                </c:pt>
                <c:pt idx="433">
                  <c:v>233014.383571834</c:v>
                </c:pt>
                <c:pt idx="434">
                  <c:v>233014.340877432</c:v>
                </c:pt>
                <c:pt idx="435">
                  <c:v>233014.346078182</c:v>
                </c:pt>
                <c:pt idx="436">
                  <c:v>233014.316551247</c:v>
                </c:pt>
                <c:pt idx="437">
                  <c:v>233014.215175625</c:v>
                </c:pt>
                <c:pt idx="438">
                  <c:v>233014.347794776</c:v>
                </c:pt>
                <c:pt idx="439">
                  <c:v>233014.372504426</c:v>
                </c:pt>
                <c:pt idx="440">
                  <c:v>233014.326126628</c:v>
                </c:pt>
                <c:pt idx="441">
                  <c:v>233014.371741745</c:v>
                </c:pt>
                <c:pt idx="442">
                  <c:v>233014.337227936</c:v>
                </c:pt>
                <c:pt idx="443">
                  <c:v>233014.30632744</c:v>
                </c:pt>
                <c:pt idx="444">
                  <c:v>233014.382465916</c:v>
                </c:pt>
                <c:pt idx="445">
                  <c:v>233014.368539378</c:v>
                </c:pt>
                <c:pt idx="446">
                  <c:v>233014.276983554</c:v>
                </c:pt>
                <c:pt idx="447">
                  <c:v>233014.424448601</c:v>
                </c:pt>
                <c:pt idx="448">
                  <c:v>233014.323189376</c:v>
                </c:pt>
                <c:pt idx="449">
                  <c:v>233014.37754935</c:v>
                </c:pt>
                <c:pt idx="450">
                  <c:v>233014.262915722</c:v>
                </c:pt>
                <c:pt idx="451">
                  <c:v>233014.294083981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10.2295289284281</c:v>
                </c:pt>
                <c:pt idx="2">
                  <c:v>11.5220720969538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10.3306067152073</c:v>
                </c:pt>
                <c:pt idx="2">
                  <c:v>11.2196873225648</c:v>
                </c:pt>
                <c:pt idx="3">
                  <c:v>0.428910136825301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0.101077786779194</c:v>
                </c:pt>
                <c:pt idx="2">
                  <c:v>9.92714415403917</c:v>
                </c:pt>
                <c:pt idx="3">
                  <c:v>11.9509822337791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10.2285017780617</c:v>
                </c:pt>
                <c:pt idx="2">
                  <c:v>11.5364620401691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10.3270030350706</c:v>
                </c:pt>
                <c:pt idx="2">
                  <c:v>11.2417223843649</c:v>
                </c:pt>
                <c:pt idx="3">
                  <c:v>0.418123485480689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0.0985012570089103</c:v>
                </c:pt>
                <c:pt idx="2">
                  <c:v>9.93376212225744</c:v>
                </c:pt>
                <c:pt idx="3">
                  <c:v>11.9545855256498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10.2281521978243</c:v>
                </c:pt>
                <c:pt idx="2">
                  <c:v>11.5403966102675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10.325953819719</c:v>
                </c:pt>
                <c:pt idx="2">
                  <c:v>11.2477333927276</c:v>
                </c:pt>
                <c:pt idx="3">
                  <c:v>0.415193065363368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0.0978016218947694</c:v>
                </c:pt>
                <c:pt idx="2">
                  <c:v>9.93548898028436</c:v>
                </c:pt>
                <c:pt idx="3">
                  <c:v>11.9555896756309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10.2284503595239</c:v>
                </c:pt>
                <c:pt idx="2">
                  <c:v>11.5342410034563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10.3273594954446</c:v>
                </c:pt>
                <c:pt idx="2">
                  <c:v>11.238290706348</c:v>
                </c:pt>
                <c:pt idx="3">
                  <c:v>0.41983117302664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0.0989091359207301</c:v>
                </c:pt>
                <c:pt idx="2">
                  <c:v>9.93250006241557</c:v>
                </c:pt>
                <c:pt idx="3">
                  <c:v>11.9540721764829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10.134698275851</c:v>
                </c:pt>
                <c:pt idx="2">
                  <c:v>11.4106893319731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10.2356937392427</c:v>
                </c:pt>
                <c:pt idx="2">
                  <c:v>11.5489431563219</c:v>
                </c:pt>
                <c:pt idx="3">
                  <c:v>0.428509817010813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0.100995463391716</c:v>
                </c:pt>
                <c:pt idx="2">
                  <c:v>10.2729521001998</c:v>
                </c:pt>
                <c:pt idx="3">
                  <c:v>11.8391991489839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10.1502663040427</c:v>
                </c:pt>
                <c:pt idx="2">
                  <c:v>11.382163656557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10.2591221426452</c:v>
                </c:pt>
                <c:pt idx="2">
                  <c:v>11.5306019115822</c:v>
                </c:pt>
                <c:pt idx="3">
                  <c:v>0.461372097807903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0.108855838602544</c:v>
                </c:pt>
                <c:pt idx="2">
                  <c:v>10.298704559068</c:v>
                </c:pt>
                <c:pt idx="3">
                  <c:v>11.8435357543649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8.34533132369951</c:v>
                </c:pt>
                <c:pt idx="2">
                  <c:v>14.7029702446176</c:v>
                </c:pt>
                <c:pt idx="3">
                  <c:v>19.3839853997285</c:v>
                </c:pt>
                <c:pt idx="4">
                  <c:v>22.5860209254536</c:v>
                </c:pt>
                <c:pt idx="5">
                  <c:v>24.425186939643</c:v>
                </c:pt>
                <c:pt idx="6">
                  <c:v>24.9527337161448</c:v>
                </c:pt>
                <c:pt idx="7">
                  <c:v>24.1618821286384</c:v>
                </c:pt>
                <c:pt idx="8">
                  <c:v>15.0645528275629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8.40400592476759</c:v>
                </c:pt>
                <c:pt idx="2">
                  <c:v>7.45871973183098</c:v>
                </c:pt>
                <c:pt idx="3">
                  <c:v>6.65606164304114</c:v>
                </c:pt>
                <c:pt idx="4">
                  <c:v>5.94416109760847</c:v>
                </c:pt>
                <c:pt idx="5">
                  <c:v>5.28529034527282</c:v>
                </c:pt>
                <c:pt idx="6">
                  <c:v>4.64911288919209</c:v>
                </c:pt>
                <c:pt idx="7">
                  <c:v>4.00821942689672</c:v>
                </c:pt>
                <c:pt idx="8">
                  <c:v>3.60224090202839</c:v>
                </c:pt>
                <c:pt idx="9">
                  <c:v>0.525408724569947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0.0586746010680755</c:v>
                </c:pt>
                <c:pt idx="2">
                  <c:v>1.10108081091287</c:v>
                </c:pt>
                <c:pt idx="3">
                  <c:v>1.97504648793023</c:v>
                </c:pt>
                <c:pt idx="4">
                  <c:v>2.74212557188341</c:v>
                </c:pt>
                <c:pt idx="5">
                  <c:v>3.44612433108343</c:v>
                </c:pt>
                <c:pt idx="6">
                  <c:v>4.12156611269024</c:v>
                </c:pt>
                <c:pt idx="7">
                  <c:v>4.79907101440317</c:v>
                </c:pt>
                <c:pt idx="8">
                  <c:v>12.6995702031039</c:v>
                </c:pt>
                <c:pt idx="9">
                  <c:v>15.5899615521328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25.8957394398373</c:v>
                </c:pt>
                <c:pt idx="1">
                  <c:v>25.9352795170097</c:v>
                </c:pt>
                <c:pt idx="2">
                  <c:v>25.8272267114776</c:v>
                </c:pt>
                <c:pt idx="3">
                  <c:v>25.7765658665038</c:v>
                </c:pt>
                <c:pt idx="4">
                  <c:v>25.7915312502734</c:v>
                </c:pt>
                <c:pt idx="5">
                  <c:v>25.7955472820359</c:v>
                </c:pt>
                <c:pt idx="6">
                  <c:v>25.7890418324432</c:v>
                </c:pt>
                <c:pt idx="7">
                  <c:v>26.0122824885776</c:v>
                </c:pt>
                <c:pt idx="8">
                  <c:v>25.9336449280896</c:v>
                </c:pt>
                <c:pt idx="9">
                  <c:v>113.171897346154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15.5676225150413</c:v>
                </c:pt>
                <c:pt idx="1">
                  <c:v>15.5625737122919</c:v>
                </c:pt>
                <c:pt idx="2">
                  <c:v>15.5481822256444</c:v>
                </c:pt>
                <c:pt idx="3">
                  <c:v>15.5404611730405</c:v>
                </c:pt>
                <c:pt idx="4">
                  <c:v>15.5397658048422</c:v>
                </c:pt>
                <c:pt idx="5">
                  <c:v>15.5395863577966</c:v>
                </c:pt>
                <c:pt idx="6">
                  <c:v>15.5399056769308</c:v>
                </c:pt>
                <c:pt idx="7">
                  <c:v>15.5340469299144</c:v>
                </c:pt>
                <c:pt idx="8">
                  <c:v>15.5314950597587</c:v>
                </c:pt>
                <c:pt idx="9">
                  <c:v>20.1083781232714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11.2814563948752</c:v>
                </c:pt>
                <c:pt idx="1">
                  <c:v>11.3532902615202</c:v>
                </c:pt>
                <c:pt idx="2">
                  <c:v>11.4609743321893</c:v>
                </c:pt>
                <c:pt idx="3">
                  <c:v>11.5220720969538</c:v>
                </c:pt>
                <c:pt idx="4">
                  <c:v>11.5364620401691</c:v>
                </c:pt>
                <c:pt idx="5">
                  <c:v>11.5403966102675</c:v>
                </c:pt>
                <c:pt idx="6">
                  <c:v>11.5342410034563</c:v>
                </c:pt>
                <c:pt idx="7">
                  <c:v>11.4106893319731</c:v>
                </c:pt>
                <c:pt idx="8">
                  <c:v>11.382163656557</c:v>
                </c:pt>
                <c:pt idx="9">
                  <c:v>24.9527337161448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TE y TT!$B$2:$B$453</c:f>
              <c:numCache>
                <c:formatCode>General</c:formatCode>
                <c:ptCount val="452"/>
                <c:pt idx="0">
                  <c:v>1244167.41174205</c:v>
                </c:pt>
                <c:pt idx="1">
                  <c:v>12441674.1174205</c:v>
                </c:pt>
                <c:pt idx="2">
                  <c:v>11954139.5801065</c:v>
                </c:pt>
                <c:pt idx="3">
                  <c:v>11467758.2059101</c:v>
                </c:pt>
                <c:pt idx="4">
                  <c:v>10982153.8379491</c:v>
                </c:pt>
                <c:pt idx="5">
                  <c:v>10497048.2928122</c:v>
                </c:pt>
                <c:pt idx="6">
                  <c:v>10012218.0896549</c:v>
                </c:pt>
                <c:pt idx="7">
                  <c:v>9527466.96606939</c:v>
                </c:pt>
                <c:pt idx="8">
                  <c:v>9042605.39843875</c:v>
                </c:pt>
                <c:pt idx="9">
                  <c:v>8517812.91456242</c:v>
                </c:pt>
                <c:pt idx="10">
                  <c:v>7989230.33190659</c:v>
                </c:pt>
                <c:pt idx="11">
                  <c:v>6220837.05871026</c:v>
                </c:pt>
                <c:pt idx="12">
                  <c:v>5501016.49158815</c:v>
                </c:pt>
                <c:pt idx="13">
                  <c:v>5102988.74055581</c:v>
                </c:pt>
                <c:pt idx="14">
                  <c:v>4799993.28306092</c:v>
                </c:pt>
                <c:pt idx="15">
                  <c:v>4716804.67421853</c:v>
                </c:pt>
                <c:pt idx="16">
                  <c:v>4510970.38582637</c:v>
                </c:pt>
                <c:pt idx="17">
                  <c:v>4430263.53194892</c:v>
                </c:pt>
                <c:pt idx="18">
                  <c:v>4279049.41936958</c:v>
                </c:pt>
                <c:pt idx="19">
                  <c:v>4299596.11898309</c:v>
                </c:pt>
                <c:pt idx="20">
                  <c:v>4576211.88543564</c:v>
                </c:pt>
                <c:pt idx="21">
                  <c:v>4380963.34511037</c:v>
                </c:pt>
                <c:pt idx="22">
                  <c:v>4053760.61342535</c:v>
                </c:pt>
                <c:pt idx="23">
                  <c:v>3701978.11193298</c:v>
                </c:pt>
                <c:pt idx="24">
                  <c:v>3563617.25582077</c:v>
                </c:pt>
                <c:pt idx="25">
                  <c:v>3455224.84730432</c:v>
                </c:pt>
                <c:pt idx="26">
                  <c:v>3514543.10790941</c:v>
                </c:pt>
                <c:pt idx="27">
                  <c:v>3564654.92698306</c:v>
                </c:pt>
                <c:pt idx="28">
                  <c:v>3411463.32839339</c:v>
                </c:pt>
                <c:pt idx="29">
                  <c:v>3447075.03889357</c:v>
                </c:pt>
                <c:pt idx="30">
                  <c:v>3491406.39587942</c:v>
                </c:pt>
                <c:pt idx="31">
                  <c:v>3363842.58326513</c:v>
                </c:pt>
                <c:pt idx="32">
                  <c:v>3386046.53597355</c:v>
                </c:pt>
                <c:pt idx="33">
                  <c:v>3076399.24300212</c:v>
                </c:pt>
                <c:pt idx="34">
                  <c:v>2903888.93543916</c:v>
                </c:pt>
                <c:pt idx="35">
                  <c:v>2733065.65200869</c:v>
                </c:pt>
                <c:pt idx="36">
                  <c:v>2580791.22316484</c:v>
                </c:pt>
                <c:pt idx="37">
                  <c:v>2519037.75956829</c:v>
                </c:pt>
                <c:pt idx="38">
                  <c:v>2456966.71283597</c:v>
                </c:pt>
                <c:pt idx="39">
                  <c:v>2476861.01559826</c:v>
                </c:pt>
                <c:pt idx="40">
                  <c:v>2349771.04404663</c:v>
                </c:pt>
                <c:pt idx="41">
                  <c:v>2344684.36854408</c:v>
                </c:pt>
                <c:pt idx="42">
                  <c:v>2351909.24203133</c:v>
                </c:pt>
                <c:pt idx="43">
                  <c:v>2255262.50899048</c:v>
                </c:pt>
                <c:pt idx="44">
                  <c:v>2158753.47433459</c:v>
                </c:pt>
                <c:pt idx="45">
                  <c:v>2043160.39821604</c:v>
                </c:pt>
                <c:pt idx="46">
                  <c:v>1957961.3417377</c:v>
                </c:pt>
                <c:pt idx="47">
                  <c:v>1881381.90065317</c:v>
                </c:pt>
                <c:pt idx="48">
                  <c:v>1834993.08108648</c:v>
                </c:pt>
                <c:pt idx="49">
                  <c:v>1839474.80124706</c:v>
                </c:pt>
                <c:pt idx="50">
                  <c:v>1834448.40360494</c:v>
                </c:pt>
                <c:pt idx="51">
                  <c:v>1785217.76585125</c:v>
                </c:pt>
                <c:pt idx="52">
                  <c:v>1733360.29613852</c:v>
                </c:pt>
                <c:pt idx="53">
                  <c:v>1702222.6915692</c:v>
                </c:pt>
                <c:pt idx="54">
                  <c:v>1700105.19495325</c:v>
                </c:pt>
                <c:pt idx="55">
                  <c:v>1632071.76073068</c:v>
                </c:pt>
                <c:pt idx="56">
                  <c:v>1593325.43601522</c:v>
                </c:pt>
                <c:pt idx="57">
                  <c:v>1545622.9226169</c:v>
                </c:pt>
                <c:pt idx="58">
                  <c:v>1492845.61805543</c:v>
                </c:pt>
                <c:pt idx="59">
                  <c:v>1461336.57064644</c:v>
                </c:pt>
                <c:pt idx="60">
                  <c:v>1433558.7842511</c:v>
                </c:pt>
                <c:pt idx="61">
                  <c:v>1426933.88047138</c:v>
                </c:pt>
                <c:pt idx="62">
                  <c:v>1381250.09106786</c:v>
                </c:pt>
                <c:pt idx="63">
                  <c:v>1368476.37361338</c:v>
                </c:pt>
                <c:pt idx="64">
                  <c:v>1363077.51378534</c:v>
                </c:pt>
                <c:pt idx="65">
                  <c:v>1363948.7609596</c:v>
                </c:pt>
                <c:pt idx="66">
                  <c:v>1325993.05479394</c:v>
                </c:pt>
                <c:pt idx="67">
                  <c:v>1285316.08708977</c:v>
                </c:pt>
                <c:pt idx="68">
                  <c:v>1253082.90935491</c:v>
                </c:pt>
                <c:pt idx="69">
                  <c:v>1219652.91600635</c:v>
                </c:pt>
                <c:pt idx="70">
                  <c:v>1192912.31167955</c:v>
                </c:pt>
                <c:pt idx="71">
                  <c:v>1190555.95142936</c:v>
                </c:pt>
                <c:pt idx="72">
                  <c:v>1187172.03097384</c:v>
                </c:pt>
                <c:pt idx="73">
                  <c:v>1163947.70660385</c:v>
                </c:pt>
                <c:pt idx="74">
                  <c:v>1137076.33139947</c:v>
                </c:pt>
                <c:pt idx="75">
                  <c:v>1121142.42874786</c:v>
                </c:pt>
                <c:pt idx="76">
                  <c:v>1122314.7711503</c:v>
                </c:pt>
                <c:pt idx="77">
                  <c:v>1091279.45825575</c:v>
                </c:pt>
                <c:pt idx="78">
                  <c:v>1075014.83016906</c:v>
                </c:pt>
                <c:pt idx="79">
                  <c:v>1055218.09573569</c:v>
                </c:pt>
                <c:pt idx="80">
                  <c:v>1030568.22941595</c:v>
                </c:pt>
                <c:pt idx="81">
                  <c:v>1012449.30887295</c:v>
                </c:pt>
                <c:pt idx="82">
                  <c:v>997220.268516379</c:v>
                </c:pt>
                <c:pt idx="83">
                  <c:v>981776.791492587</c:v>
                </c:pt>
                <c:pt idx="84">
                  <c:v>958100.903480009</c:v>
                </c:pt>
                <c:pt idx="85">
                  <c:v>949661.343189787</c:v>
                </c:pt>
                <c:pt idx="86">
                  <c:v>946325.625546101</c:v>
                </c:pt>
                <c:pt idx="87">
                  <c:v>946639.976255286</c:v>
                </c:pt>
                <c:pt idx="88">
                  <c:v>928715.566929647</c:v>
                </c:pt>
                <c:pt idx="89">
                  <c:v>909311.30659703</c:v>
                </c:pt>
                <c:pt idx="90">
                  <c:v>894160.030638166</c:v>
                </c:pt>
                <c:pt idx="91">
                  <c:v>876924.740407255</c:v>
                </c:pt>
                <c:pt idx="92">
                  <c:v>861342.49379263</c:v>
                </c:pt>
                <c:pt idx="93">
                  <c:v>849275.983820645</c:v>
                </c:pt>
                <c:pt idx="94">
                  <c:v>838059.106692321</c:v>
                </c:pt>
                <c:pt idx="95">
                  <c:v>826138.98421101</c:v>
                </c:pt>
                <c:pt idx="96">
                  <c:v>811502.357994402</c:v>
                </c:pt>
                <c:pt idx="97">
                  <c:v>802899.522608463</c:v>
                </c:pt>
                <c:pt idx="98">
                  <c:v>790385.823917767</c:v>
                </c:pt>
                <c:pt idx="99">
                  <c:v>776659.594940061</c:v>
                </c:pt>
                <c:pt idx="100">
                  <c:v>769644.31371315</c:v>
                </c:pt>
                <c:pt idx="101">
                  <c:v>761049.986600378</c:v>
                </c:pt>
                <c:pt idx="102">
                  <c:v>748699.85148562</c:v>
                </c:pt>
                <c:pt idx="103">
                  <c:v>738778.819637663</c:v>
                </c:pt>
                <c:pt idx="104">
                  <c:v>736046.324015597</c:v>
                </c:pt>
                <c:pt idx="105">
                  <c:v>725079.041942264</c:v>
                </c:pt>
                <c:pt idx="106">
                  <c:v>711960.545552771</c:v>
                </c:pt>
                <c:pt idx="107">
                  <c:v>706301.085457571</c:v>
                </c:pt>
                <c:pt idx="108">
                  <c:v>704071.512689796</c:v>
                </c:pt>
                <c:pt idx="109">
                  <c:v>695905.66575858</c:v>
                </c:pt>
                <c:pt idx="110">
                  <c:v>687405.78382814</c:v>
                </c:pt>
                <c:pt idx="111">
                  <c:v>677057.348142727</c:v>
                </c:pt>
                <c:pt idx="112">
                  <c:v>669410.66707238</c:v>
                </c:pt>
                <c:pt idx="113">
                  <c:v>660310.629053199</c:v>
                </c:pt>
                <c:pt idx="114">
                  <c:v>651651.070044006</c:v>
                </c:pt>
                <c:pt idx="115">
                  <c:v>644475.890990431</c:v>
                </c:pt>
                <c:pt idx="116">
                  <c:v>638189.930340899</c:v>
                </c:pt>
                <c:pt idx="117">
                  <c:v>631478.364121458</c:v>
                </c:pt>
                <c:pt idx="118">
                  <c:v>622682.657694219</c:v>
                </c:pt>
                <c:pt idx="119">
                  <c:v>617215.655296106</c:v>
                </c:pt>
                <c:pt idx="120">
                  <c:v>609541.08225918</c:v>
                </c:pt>
                <c:pt idx="121">
                  <c:v>601306.045415264</c:v>
                </c:pt>
                <c:pt idx="122">
                  <c:v>597172.305453517</c:v>
                </c:pt>
                <c:pt idx="123">
                  <c:v>592303.618222477</c:v>
                </c:pt>
                <c:pt idx="124">
                  <c:v>585157.886157419</c:v>
                </c:pt>
                <c:pt idx="125">
                  <c:v>579366.752955803</c:v>
                </c:pt>
                <c:pt idx="126">
                  <c:v>578114.634954689</c:v>
                </c:pt>
                <c:pt idx="127">
                  <c:v>571739.758739249</c:v>
                </c:pt>
                <c:pt idx="128">
                  <c:v>563545.227668927</c:v>
                </c:pt>
                <c:pt idx="129">
                  <c:v>559762.754570145</c:v>
                </c:pt>
                <c:pt idx="130">
                  <c:v>558350.246172176</c:v>
                </c:pt>
                <c:pt idx="131">
                  <c:v>553325.550311894</c:v>
                </c:pt>
                <c:pt idx="132">
                  <c:v>548192.025095682</c:v>
                </c:pt>
                <c:pt idx="133">
                  <c:v>541635.033989378</c:v>
                </c:pt>
                <c:pt idx="134">
                  <c:v>536892.695882608</c:v>
                </c:pt>
                <c:pt idx="135">
                  <c:v>531317.589059686</c:v>
                </c:pt>
                <c:pt idx="136">
                  <c:v>525849.64112287</c:v>
                </c:pt>
                <c:pt idx="137">
                  <c:v>521099.625714922</c:v>
                </c:pt>
                <c:pt idx="138">
                  <c:v>517394.420335411</c:v>
                </c:pt>
                <c:pt idx="139">
                  <c:v>513570.020005419</c:v>
                </c:pt>
                <c:pt idx="140">
                  <c:v>507936.046243017</c:v>
                </c:pt>
                <c:pt idx="141">
                  <c:v>504286.357047029</c:v>
                </c:pt>
                <c:pt idx="142">
                  <c:v>499435.108543727</c:v>
                </c:pt>
                <c:pt idx="143">
                  <c:v>494060.033236735</c:v>
                </c:pt>
                <c:pt idx="144">
                  <c:v>491614.490862005</c:v>
                </c:pt>
                <c:pt idx="145">
                  <c:v>488691.092569661</c:v>
                </c:pt>
                <c:pt idx="146">
                  <c:v>484225.864267962</c:v>
                </c:pt>
                <c:pt idx="147">
                  <c:v>480645.411745653</c:v>
                </c:pt>
                <c:pt idx="148">
                  <c:v>477058.557932033</c:v>
                </c:pt>
                <c:pt idx="149">
                  <c:v>476662.614190542</c:v>
                </c:pt>
                <c:pt idx="150">
                  <c:v>471242.814438252</c:v>
                </c:pt>
                <c:pt idx="151">
                  <c:v>468794.945688542</c:v>
                </c:pt>
                <c:pt idx="152">
                  <c:v>468056.949414162</c:v>
                </c:pt>
                <c:pt idx="153">
                  <c:v>464898.550041751</c:v>
                </c:pt>
                <c:pt idx="154">
                  <c:v>461745.58061441</c:v>
                </c:pt>
                <c:pt idx="155">
                  <c:v>457259.81912998</c:v>
                </c:pt>
                <c:pt idx="156">
                  <c:v>454132.253102609</c:v>
                </c:pt>
                <c:pt idx="157">
                  <c:v>450541.561379955</c:v>
                </c:pt>
                <c:pt idx="158">
                  <c:v>446884.52094509</c:v>
                </c:pt>
                <c:pt idx="159">
                  <c:v>446532.955968525</c:v>
                </c:pt>
                <c:pt idx="160">
                  <c:v>443175.878008739</c:v>
                </c:pt>
                <c:pt idx="161">
                  <c:v>440943.062844251</c:v>
                </c:pt>
                <c:pt idx="162">
                  <c:v>437269.727131905</c:v>
                </c:pt>
                <c:pt idx="163">
                  <c:v>434727.917183307</c:v>
                </c:pt>
                <c:pt idx="164">
                  <c:v>431653.711540579</c:v>
                </c:pt>
                <c:pt idx="165">
                  <c:v>428034.001308981</c:v>
                </c:pt>
                <c:pt idx="166">
                  <c:v>426795.94417453</c:v>
                </c:pt>
                <c:pt idx="167">
                  <c:v>425147.122509143</c:v>
                </c:pt>
                <c:pt idx="168">
                  <c:v>422426.890256176</c:v>
                </c:pt>
                <c:pt idx="169">
                  <c:v>420398.737911098</c:v>
                </c:pt>
                <c:pt idx="170">
                  <c:v>417758.314108243</c:v>
                </c:pt>
                <c:pt idx="171">
                  <c:v>418150.628643142</c:v>
                </c:pt>
                <c:pt idx="172">
                  <c:v>414377.017090217</c:v>
                </c:pt>
                <c:pt idx="173">
                  <c:v>413103.932870803</c:v>
                </c:pt>
                <c:pt idx="174">
                  <c:v>413058.996828261</c:v>
                </c:pt>
                <c:pt idx="175">
                  <c:v>411350.477451996</c:v>
                </c:pt>
                <c:pt idx="176">
                  <c:v>409794.822782283</c:v>
                </c:pt>
                <c:pt idx="177">
                  <c:v>406764.385120784</c:v>
                </c:pt>
                <c:pt idx="178">
                  <c:v>404805.90491982</c:v>
                </c:pt>
                <c:pt idx="179">
                  <c:v>402661.68509102</c:v>
                </c:pt>
                <c:pt idx="180">
                  <c:v>400256.357284587</c:v>
                </c:pt>
                <c:pt idx="181">
                  <c:v>400873.762180488</c:v>
                </c:pt>
                <c:pt idx="182">
                  <c:v>401211.60501842</c:v>
                </c:pt>
                <c:pt idx="183">
                  <c:v>399353.506167675</c:v>
                </c:pt>
                <c:pt idx="184">
                  <c:v>397074.404598651</c:v>
                </c:pt>
                <c:pt idx="185">
                  <c:v>395286.595378404</c:v>
                </c:pt>
                <c:pt idx="186">
                  <c:v>393521.336547954</c:v>
                </c:pt>
                <c:pt idx="187">
                  <c:v>391144.247576298</c:v>
                </c:pt>
                <c:pt idx="188">
                  <c:v>391034.264206859</c:v>
                </c:pt>
                <c:pt idx="189">
                  <c:v>390466.223992268</c:v>
                </c:pt>
                <c:pt idx="190">
                  <c:v>389167.008681804</c:v>
                </c:pt>
                <c:pt idx="191">
                  <c:v>388500.494562083</c:v>
                </c:pt>
                <c:pt idx="192">
                  <c:v>385367.745092025</c:v>
                </c:pt>
                <c:pt idx="193">
                  <c:v>383242.983026721</c:v>
                </c:pt>
                <c:pt idx="194">
                  <c:v>382107.06642038</c:v>
                </c:pt>
                <c:pt idx="195">
                  <c:v>381821.757367543</c:v>
                </c:pt>
                <c:pt idx="196">
                  <c:v>382392.091283287</c:v>
                </c:pt>
                <c:pt idx="197">
                  <c:v>381852.910610951</c:v>
                </c:pt>
                <c:pt idx="198">
                  <c:v>381772.614797328</c:v>
                </c:pt>
                <c:pt idx="199">
                  <c:v>379853.13534177</c:v>
                </c:pt>
                <c:pt idx="200">
                  <c:v>378799.244799636</c:v>
                </c:pt>
                <c:pt idx="201">
                  <c:v>377818.489932788</c:v>
                </c:pt>
                <c:pt idx="202">
                  <c:v>376310.880393163</c:v>
                </c:pt>
                <c:pt idx="203">
                  <c:v>378128.062779358</c:v>
                </c:pt>
                <c:pt idx="204">
                  <c:v>379444.188726326</c:v>
                </c:pt>
                <c:pt idx="205">
                  <c:v>379249.793513717</c:v>
                </c:pt>
                <c:pt idx="206">
                  <c:v>378352.139941924</c:v>
                </c:pt>
                <c:pt idx="207">
                  <c:v>377200.08688824</c:v>
                </c:pt>
                <c:pt idx="208">
                  <c:v>377444.732119544</c:v>
                </c:pt>
                <c:pt idx="209">
                  <c:v>376266.502893196</c:v>
                </c:pt>
                <c:pt idx="210">
                  <c:v>377168.552670774</c:v>
                </c:pt>
                <c:pt idx="211">
                  <c:v>377496.115881723</c:v>
                </c:pt>
                <c:pt idx="212">
                  <c:v>377474.933187818</c:v>
                </c:pt>
                <c:pt idx="213">
                  <c:v>378182.066931503</c:v>
                </c:pt>
                <c:pt idx="214">
                  <c:v>375720.167614769</c:v>
                </c:pt>
                <c:pt idx="215">
                  <c:v>373918.599134187</c:v>
                </c:pt>
                <c:pt idx="216">
                  <c:v>373271.892895467</c:v>
                </c:pt>
                <c:pt idx="217">
                  <c:v>373525.138008288</c:v>
                </c:pt>
                <c:pt idx="218">
                  <c:v>374418.98293845</c:v>
                </c:pt>
                <c:pt idx="219">
                  <c:v>374715.574216309</c:v>
                </c:pt>
                <c:pt idx="220">
                  <c:v>375010.167908551</c:v>
                </c:pt>
                <c:pt idx="221">
                  <c:v>373535.874060809</c:v>
                </c:pt>
                <c:pt idx="222">
                  <c:v>372784.225648736</c:v>
                </c:pt>
                <c:pt idx="223">
                  <c:v>372111.837366347</c:v>
                </c:pt>
                <c:pt idx="224">
                  <c:v>370506.569798522</c:v>
                </c:pt>
                <c:pt idx="225">
                  <c:v>372714.191312069</c:v>
                </c:pt>
                <c:pt idx="226">
                  <c:v>374382.399657013</c:v>
                </c:pt>
                <c:pt idx="227">
                  <c:v>374773.72847844</c:v>
                </c:pt>
                <c:pt idx="228">
                  <c:v>374352.940610252</c:v>
                </c:pt>
                <c:pt idx="229">
                  <c:v>372253.663046612</c:v>
                </c:pt>
                <c:pt idx="230">
                  <c:v>373883.394037638</c:v>
                </c:pt>
                <c:pt idx="231">
                  <c:v>374029.872781419</c:v>
                </c:pt>
                <c:pt idx="232">
                  <c:v>374720.24395595</c:v>
                </c:pt>
                <c:pt idx="233">
                  <c:v>375585.012994358</c:v>
                </c:pt>
                <c:pt idx="234">
                  <c:v>374247.913843071</c:v>
                </c:pt>
                <c:pt idx="235">
                  <c:v>377028.455725731</c:v>
                </c:pt>
                <c:pt idx="236">
                  <c:v>374896.712425902</c:v>
                </c:pt>
                <c:pt idx="237">
                  <c:v>371792.396936283</c:v>
                </c:pt>
                <c:pt idx="238">
                  <c:v>375061.314559369</c:v>
                </c:pt>
                <c:pt idx="239">
                  <c:v>375341.903350712</c:v>
                </c:pt>
                <c:pt idx="240">
                  <c:v>374524.664336193</c:v>
                </c:pt>
                <c:pt idx="241">
                  <c:v>372663.700381647</c:v>
                </c:pt>
                <c:pt idx="242">
                  <c:v>372189.810215459</c:v>
                </c:pt>
                <c:pt idx="243">
                  <c:v>372004.975958134</c:v>
                </c:pt>
                <c:pt idx="244">
                  <c:v>373518.852508317</c:v>
                </c:pt>
                <c:pt idx="245">
                  <c:v>372108.421798179</c:v>
                </c:pt>
                <c:pt idx="246">
                  <c:v>371755.579831776</c:v>
                </c:pt>
                <c:pt idx="247">
                  <c:v>371922.926333684</c:v>
                </c:pt>
                <c:pt idx="248">
                  <c:v>371946.467193037</c:v>
                </c:pt>
                <c:pt idx="249">
                  <c:v>372204.506382707</c:v>
                </c:pt>
                <c:pt idx="250">
                  <c:v>371446.894279107</c:v>
                </c:pt>
                <c:pt idx="251">
                  <c:v>371718.503934932</c:v>
                </c:pt>
                <c:pt idx="252">
                  <c:v>372991.108520813</c:v>
                </c:pt>
                <c:pt idx="253">
                  <c:v>371991.178860519</c:v>
                </c:pt>
                <c:pt idx="254">
                  <c:v>370824.181823502</c:v>
                </c:pt>
                <c:pt idx="255">
                  <c:v>372450.810107959</c:v>
                </c:pt>
                <c:pt idx="256">
                  <c:v>372960.506934652</c:v>
                </c:pt>
                <c:pt idx="257">
                  <c:v>372081.690390712</c:v>
                </c:pt>
                <c:pt idx="258">
                  <c:v>372051.310383816</c:v>
                </c:pt>
                <c:pt idx="259">
                  <c:v>372169.65967254</c:v>
                </c:pt>
                <c:pt idx="260">
                  <c:v>371913.67833035</c:v>
                </c:pt>
                <c:pt idx="261">
                  <c:v>372289.229854302</c:v>
                </c:pt>
                <c:pt idx="262">
                  <c:v>372653.887828983</c:v>
                </c:pt>
                <c:pt idx="263">
                  <c:v>372271.56359332</c:v>
                </c:pt>
                <c:pt idx="264">
                  <c:v>372046.83343705</c:v>
                </c:pt>
                <c:pt idx="265">
                  <c:v>372426.999740207</c:v>
                </c:pt>
                <c:pt idx="266">
                  <c:v>372560.237630183</c:v>
                </c:pt>
                <c:pt idx="267">
                  <c:v>372210.931446519</c:v>
                </c:pt>
                <c:pt idx="268">
                  <c:v>372763.796291344</c:v>
                </c:pt>
                <c:pt idx="269">
                  <c:v>372475.402338369</c:v>
                </c:pt>
                <c:pt idx="270">
                  <c:v>372109.932719457</c:v>
                </c:pt>
                <c:pt idx="271">
                  <c:v>372499.182490697</c:v>
                </c:pt>
                <c:pt idx="272">
                  <c:v>372257.927897464</c:v>
                </c:pt>
                <c:pt idx="273">
                  <c:v>372489.464102446</c:v>
                </c:pt>
                <c:pt idx="274">
                  <c:v>372451.603199553</c:v>
                </c:pt>
                <c:pt idx="275">
                  <c:v>372447.310240633</c:v>
                </c:pt>
                <c:pt idx="276">
                  <c:v>372550.329445996</c:v>
                </c:pt>
                <c:pt idx="277">
                  <c:v>372394.702313697</c:v>
                </c:pt>
                <c:pt idx="278">
                  <c:v>372491.837494362</c:v>
                </c:pt>
                <c:pt idx="279">
                  <c:v>372286.627659851</c:v>
                </c:pt>
                <c:pt idx="280">
                  <c:v>372216.911372298</c:v>
                </c:pt>
                <c:pt idx="281">
                  <c:v>372232.085773067</c:v>
                </c:pt>
                <c:pt idx="282">
                  <c:v>372258.381065751</c:v>
                </c:pt>
                <c:pt idx="283">
                  <c:v>372657.913365492</c:v>
                </c:pt>
                <c:pt idx="284">
                  <c:v>372223.165970542</c:v>
                </c:pt>
                <c:pt idx="285">
                  <c:v>372007.175101244</c:v>
                </c:pt>
                <c:pt idx="286">
                  <c:v>372197.31929186</c:v>
                </c:pt>
                <c:pt idx="287">
                  <c:v>372412.693876885</c:v>
                </c:pt>
                <c:pt idx="288">
                  <c:v>372215.985381418</c:v>
                </c:pt>
                <c:pt idx="289">
                  <c:v>372349.11025745</c:v>
                </c:pt>
                <c:pt idx="290">
                  <c:v>372168.389117831</c:v>
                </c:pt>
                <c:pt idx="291">
                  <c:v>372078.14301197</c:v>
                </c:pt>
                <c:pt idx="292">
                  <c:v>372204.410785562</c:v>
                </c:pt>
                <c:pt idx="293">
                  <c:v>372139.553594904</c:v>
                </c:pt>
                <c:pt idx="294">
                  <c:v>372304.490568721</c:v>
                </c:pt>
                <c:pt idx="295">
                  <c:v>372289.277956197</c:v>
                </c:pt>
                <c:pt idx="296">
                  <c:v>372498.058353448</c:v>
                </c:pt>
                <c:pt idx="297">
                  <c:v>372348.292972079</c:v>
                </c:pt>
                <c:pt idx="298">
                  <c:v>372294.832707332</c:v>
                </c:pt>
                <c:pt idx="299">
                  <c:v>372247.354377709</c:v>
                </c:pt>
                <c:pt idx="300">
                  <c:v>372315.633093454</c:v>
                </c:pt>
                <c:pt idx="301">
                  <c:v>372356.928215984</c:v>
                </c:pt>
                <c:pt idx="302">
                  <c:v>372363.094545753</c:v>
                </c:pt>
                <c:pt idx="303">
                  <c:v>372350.630717715</c:v>
                </c:pt>
                <c:pt idx="304">
                  <c:v>372304.742158649</c:v>
                </c:pt>
                <c:pt idx="305">
                  <c:v>372372.215198403</c:v>
                </c:pt>
                <c:pt idx="306">
                  <c:v>372571.044538572</c:v>
                </c:pt>
                <c:pt idx="307">
                  <c:v>372417.092974016</c:v>
                </c:pt>
                <c:pt idx="308">
                  <c:v>372330.81038429</c:v>
                </c:pt>
                <c:pt idx="309">
                  <c:v>372387.159093178</c:v>
                </c:pt>
                <c:pt idx="310">
                  <c:v>372325.560595691</c:v>
                </c:pt>
                <c:pt idx="311">
                  <c:v>372372.184102196</c:v>
                </c:pt>
                <c:pt idx="312">
                  <c:v>372405.356006039</c:v>
                </c:pt>
                <c:pt idx="313">
                  <c:v>372379.749591269</c:v>
                </c:pt>
                <c:pt idx="314">
                  <c:v>372362.264033896</c:v>
                </c:pt>
                <c:pt idx="315">
                  <c:v>372341.999685697</c:v>
                </c:pt>
                <c:pt idx="316">
                  <c:v>372363.281696495</c:v>
                </c:pt>
                <c:pt idx="317">
                  <c:v>372350.393365927</c:v>
                </c:pt>
                <c:pt idx="318">
                  <c:v>372386.460518792</c:v>
                </c:pt>
                <c:pt idx="319">
                  <c:v>372378.051276435</c:v>
                </c:pt>
                <c:pt idx="320">
                  <c:v>372365.429501846</c:v>
                </c:pt>
                <c:pt idx="321">
                  <c:v>372411.522740462</c:v>
                </c:pt>
                <c:pt idx="322">
                  <c:v>372407.373417128</c:v>
                </c:pt>
                <c:pt idx="323">
                  <c:v>372359.03714258</c:v>
                </c:pt>
                <c:pt idx="324">
                  <c:v>372443.251959484</c:v>
                </c:pt>
                <c:pt idx="325">
                  <c:v>372343.278334718</c:v>
                </c:pt>
                <c:pt idx="326">
                  <c:v>372415.013737234</c:v>
                </c:pt>
                <c:pt idx="327">
                  <c:v>372484.758563816</c:v>
                </c:pt>
                <c:pt idx="328">
                  <c:v>372414.473480826</c:v>
                </c:pt>
                <c:pt idx="329">
                  <c:v>372416.382842561</c:v>
                </c:pt>
                <c:pt idx="330">
                  <c:v>372410.616596867</c:v>
                </c:pt>
                <c:pt idx="331">
                  <c:v>372403.915524622</c:v>
                </c:pt>
                <c:pt idx="332">
                  <c:v>372447.90022994</c:v>
                </c:pt>
                <c:pt idx="333">
                  <c:v>372419.042375106</c:v>
                </c:pt>
                <c:pt idx="334">
                  <c:v>372374.317604123</c:v>
                </c:pt>
                <c:pt idx="335">
                  <c:v>372346.40569747</c:v>
                </c:pt>
                <c:pt idx="336">
                  <c:v>372385.957763833</c:v>
                </c:pt>
                <c:pt idx="337">
                  <c:v>372361.979208784</c:v>
                </c:pt>
                <c:pt idx="338">
                  <c:v>372392.293493177</c:v>
                </c:pt>
                <c:pt idx="339">
                  <c:v>372363.696702339</c:v>
                </c:pt>
                <c:pt idx="340">
                  <c:v>372398.804624321</c:v>
                </c:pt>
                <c:pt idx="341">
                  <c:v>372438.466846414</c:v>
                </c:pt>
                <c:pt idx="342">
                  <c:v>372405.310024502</c:v>
                </c:pt>
                <c:pt idx="343">
                  <c:v>372397.472404987</c:v>
                </c:pt>
                <c:pt idx="344">
                  <c:v>372396.817482997</c:v>
                </c:pt>
                <c:pt idx="345">
                  <c:v>372397.989832325</c:v>
                </c:pt>
                <c:pt idx="346">
                  <c:v>372403.382346809</c:v>
                </c:pt>
                <c:pt idx="347">
                  <c:v>372397.90815104</c:v>
                </c:pt>
                <c:pt idx="348">
                  <c:v>372372.947854429</c:v>
                </c:pt>
                <c:pt idx="349">
                  <c:v>372362.971195983</c:v>
                </c:pt>
                <c:pt idx="350">
                  <c:v>372367.147088568</c:v>
                </c:pt>
                <c:pt idx="351">
                  <c:v>372363.918311693</c:v>
                </c:pt>
                <c:pt idx="352">
                  <c:v>372361.436147922</c:v>
                </c:pt>
                <c:pt idx="353">
                  <c:v>372366.992538878</c:v>
                </c:pt>
                <c:pt idx="354">
                  <c:v>372352.925610558</c:v>
                </c:pt>
                <c:pt idx="355">
                  <c:v>372368.27310433</c:v>
                </c:pt>
                <c:pt idx="356">
                  <c:v>372345.09702848</c:v>
                </c:pt>
                <c:pt idx="357">
                  <c:v>372373.266719854</c:v>
                </c:pt>
                <c:pt idx="358">
                  <c:v>372365.386772836</c:v>
                </c:pt>
                <c:pt idx="359">
                  <c:v>372366.277201769</c:v>
                </c:pt>
                <c:pt idx="360">
                  <c:v>372366.90075427</c:v>
                </c:pt>
                <c:pt idx="361">
                  <c:v>372373.121669031</c:v>
                </c:pt>
                <c:pt idx="362">
                  <c:v>372366.725537984</c:v>
                </c:pt>
                <c:pt idx="363">
                  <c:v>372373.002424205</c:v>
                </c:pt>
                <c:pt idx="364">
                  <c:v>372368.406155605</c:v>
                </c:pt>
                <c:pt idx="365">
                  <c:v>372370.665312334</c:v>
                </c:pt>
                <c:pt idx="366">
                  <c:v>372366.523123841</c:v>
                </c:pt>
                <c:pt idx="367">
                  <c:v>372378.541815445</c:v>
                </c:pt>
                <c:pt idx="368">
                  <c:v>372371.044337156</c:v>
                </c:pt>
                <c:pt idx="369">
                  <c:v>372360.815673443</c:v>
                </c:pt>
                <c:pt idx="370">
                  <c:v>372368.138465306</c:v>
                </c:pt>
                <c:pt idx="371">
                  <c:v>372370.000689876</c:v>
                </c:pt>
                <c:pt idx="372">
                  <c:v>372364.944767778</c:v>
                </c:pt>
                <c:pt idx="373">
                  <c:v>372369.348726463</c:v>
                </c:pt>
                <c:pt idx="374">
                  <c:v>372366.076872039</c:v>
                </c:pt>
                <c:pt idx="375">
                  <c:v>372367.015761383</c:v>
                </c:pt>
                <c:pt idx="376">
                  <c:v>372368.477673043</c:v>
                </c:pt>
                <c:pt idx="377">
                  <c:v>372364.514974045</c:v>
                </c:pt>
                <c:pt idx="378">
                  <c:v>372363.476584196</c:v>
                </c:pt>
                <c:pt idx="379">
                  <c:v>372367.710442938</c:v>
                </c:pt>
                <c:pt idx="380">
                  <c:v>372367.349942917</c:v>
                </c:pt>
                <c:pt idx="381">
                  <c:v>372368.195764842</c:v>
                </c:pt>
                <c:pt idx="382">
                  <c:v>372366.113375355</c:v>
                </c:pt>
                <c:pt idx="383">
                  <c:v>372367.061203223</c:v>
                </c:pt>
                <c:pt idx="384">
                  <c:v>372365.81283245</c:v>
                </c:pt>
                <c:pt idx="385">
                  <c:v>372366.755697071</c:v>
                </c:pt>
                <c:pt idx="386">
                  <c:v>372371.303382471</c:v>
                </c:pt>
                <c:pt idx="387">
                  <c:v>372368.887951165</c:v>
                </c:pt>
                <c:pt idx="388">
                  <c:v>372371.70328446</c:v>
                </c:pt>
                <c:pt idx="389">
                  <c:v>372376.139730625</c:v>
                </c:pt>
                <c:pt idx="390">
                  <c:v>372369.412315203</c:v>
                </c:pt>
                <c:pt idx="391">
                  <c:v>372368.857450989</c:v>
                </c:pt>
                <c:pt idx="392">
                  <c:v>372368.929782105</c:v>
                </c:pt>
                <c:pt idx="393">
                  <c:v>372368.819433016</c:v>
                </c:pt>
                <c:pt idx="394">
                  <c:v>372368.571586036</c:v>
                </c:pt>
                <c:pt idx="395">
                  <c:v>372369.330929774</c:v>
                </c:pt>
                <c:pt idx="396">
                  <c:v>372368.731587717</c:v>
                </c:pt>
                <c:pt idx="397">
                  <c:v>372369.877693032</c:v>
                </c:pt>
                <c:pt idx="398">
                  <c:v>372368.874719508</c:v>
                </c:pt>
                <c:pt idx="399">
                  <c:v>372367.715162739</c:v>
                </c:pt>
                <c:pt idx="400">
                  <c:v>372366.605547678</c:v>
                </c:pt>
                <c:pt idx="401">
                  <c:v>372367.909140146</c:v>
                </c:pt>
                <c:pt idx="402">
                  <c:v>372367.95667093</c:v>
                </c:pt>
                <c:pt idx="403">
                  <c:v>372368.34102086</c:v>
                </c:pt>
                <c:pt idx="404">
                  <c:v>372368.353576696</c:v>
                </c:pt>
                <c:pt idx="405">
                  <c:v>372368.492118481</c:v>
                </c:pt>
                <c:pt idx="406">
                  <c:v>372368.147062793</c:v>
                </c:pt>
                <c:pt idx="407">
                  <c:v>372367.937451301</c:v>
                </c:pt>
                <c:pt idx="408">
                  <c:v>372367.464399914</c:v>
                </c:pt>
                <c:pt idx="409">
                  <c:v>372368.33839615</c:v>
                </c:pt>
                <c:pt idx="410">
                  <c:v>372367.326976836</c:v>
                </c:pt>
                <c:pt idx="411">
                  <c:v>372366.447439989</c:v>
                </c:pt>
                <c:pt idx="412">
                  <c:v>372367.825794248</c:v>
                </c:pt>
                <c:pt idx="413">
                  <c:v>372367.461344526</c:v>
                </c:pt>
                <c:pt idx="414">
                  <c:v>372367.898963967</c:v>
                </c:pt>
                <c:pt idx="415">
                  <c:v>372367.461284602</c:v>
                </c:pt>
                <c:pt idx="416">
                  <c:v>372367.442380852</c:v>
                </c:pt>
                <c:pt idx="417">
                  <c:v>372367.359438781</c:v>
                </c:pt>
                <c:pt idx="418">
                  <c:v>372367.272308934</c:v>
                </c:pt>
                <c:pt idx="419">
                  <c:v>372367.338545523</c:v>
                </c:pt>
                <c:pt idx="420">
                  <c:v>372367.944983641</c:v>
                </c:pt>
                <c:pt idx="421">
                  <c:v>372367.726242072</c:v>
                </c:pt>
                <c:pt idx="422">
                  <c:v>372367.665718734</c:v>
                </c:pt>
                <c:pt idx="423">
                  <c:v>372367.853922177</c:v>
                </c:pt>
                <c:pt idx="424">
                  <c:v>372367.400694281</c:v>
                </c:pt>
                <c:pt idx="425">
                  <c:v>372367.537467956</c:v>
                </c:pt>
                <c:pt idx="426">
                  <c:v>372368.066855427</c:v>
                </c:pt>
                <c:pt idx="427">
                  <c:v>372368.05844868</c:v>
                </c:pt>
                <c:pt idx="428">
                  <c:v>372368.176120765</c:v>
                </c:pt>
                <c:pt idx="429">
                  <c:v>372368.089551993</c:v>
                </c:pt>
                <c:pt idx="430">
                  <c:v>372368.611695402</c:v>
                </c:pt>
                <c:pt idx="431">
                  <c:v>372368.172188193</c:v>
                </c:pt>
                <c:pt idx="432">
                  <c:v>372368.048022037</c:v>
                </c:pt>
                <c:pt idx="433">
                  <c:v>372367.810852577</c:v>
                </c:pt>
                <c:pt idx="434">
                  <c:v>372367.737542483</c:v>
                </c:pt>
                <c:pt idx="435">
                  <c:v>372367.755178045</c:v>
                </c:pt>
                <c:pt idx="436">
                  <c:v>372367.6738961</c:v>
                </c:pt>
                <c:pt idx="437">
                  <c:v>372367.492108393</c:v>
                </c:pt>
                <c:pt idx="438">
                  <c:v>372367.746425966</c:v>
                </c:pt>
                <c:pt idx="439">
                  <c:v>372367.850811171</c:v>
                </c:pt>
                <c:pt idx="440">
                  <c:v>372367.815097536</c:v>
                </c:pt>
                <c:pt idx="441">
                  <c:v>372367.903335035</c:v>
                </c:pt>
                <c:pt idx="442">
                  <c:v>372367.82950718</c:v>
                </c:pt>
                <c:pt idx="443">
                  <c:v>372367.749095191</c:v>
                </c:pt>
                <c:pt idx="444">
                  <c:v>372367.913979211</c:v>
                </c:pt>
                <c:pt idx="445">
                  <c:v>372367.946840664</c:v>
                </c:pt>
                <c:pt idx="446">
                  <c:v>372367.801840819</c:v>
                </c:pt>
                <c:pt idx="447">
                  <c:v>372368.05729658</c:v>
                </c:pt>
                <c:pt idx="448">
                  <c:v>372367.912365268</c:v>
                </c:pt>
                <c:pt idx="449">
                  <c:v>372368.043846952</c:v>
                </c:pt>
                <c:pt idx="450">
                  <c:v>372367.798904128</c:v>
                </c:pt>
                <c:pt idx="451">
                  <c:v>372367.860128246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TE y TT!$C$2:$C$453</c:f>
              <c:numCache>
                <c:formatCode>General</c:formatCode>
                <c:ptCount val="452"/>
                <c:pt idx="0">
                  <c:v>1169936.05943544</c:v>
                </c:pt>
                <c:pt idx="1">
                  <c:v>11699360.5943544</c:v>
                </c:pt>
                <c:pt idx="2">
                  <c:v>11460545.6191041</c:v>
                </c:pt>
                <c:pt idx="3">
                  <c:v>11218055.9215205</c:v>
                </c:pt>
                <c:pt idx="4">
                  <c:v>10973095.1923646</c:v>
                </c:pt>
                <c:pt idx="5">
                  <c:v>10726555.0373522</c:v>
                </c:pt>
                <c:pt idx="6">
                  <c:v>10479151.7803171</c:v>
                </c:pt>
                <c:pt idx="7">
                  <c:v>10231513.8535337</c:v>
                </c:pt>
                <c:pt idx="8">
                  <c:v>9984247.15021882</c:v>
                </c:pt>
                <c:pt idx="9">
                  <c:v>9753608.50594823</c:v>
                </c:pt>
                <c:pt idx="10">
                  <c:v>9526737.30329195</c:v>
                </c:pt>
                <c:pt idx="11">
                  <c:v>5849680.2971772</c:v>
                </c:pt>
                <c:pt idx="12">
                  <c:v>4574711.85687138</c:v>
                </c:pt>
                <c:pt idx="13">
                  <c:v>4204318.67685979</c:v>
                </c:pt>
                <c:pt idx="14">
                  <c:v>3932039.33126797</c:v>
                </c:pt>
                <c:pt idx="15">
                  <c:v>3903818.21425273</c:v>
                </c:pt>
                <c:pt idx="16">
                  <c:v>3690437.06653267</c:v>
                </c:pt>
                <c:pt idx="17">
                  <c:v>3661007.15747364</c:v>
                </c:pt>
                <c:pt idx="18">
                  <c:v>3495797.5407056</c:v>
                </c:pt>
                <c:pt idx="19">
                  <c:v>3506001.40443103</c:v>
                </c:pt>
                <c:pt idx="20">
                  <c:v>3589625.984964</c:v>
                </c:pt>
                <c:pt idx="21">
                  <c:v>3540431.541016</c:v>
                </c:pt>
                <c:pt idx="22">
                  <c:v>3120259.56412331</c:v>
                </c:pt>
                <c:pt idx="23">
                  <c:v>2805940.52433243</c:v>
                </c:pt>
                <c:pt idx="24">
                  <c:v>2626306.94775877</c:v>
                </c:pt>
                <c:pt idx="25">
                  <c:v>2492475.35779514</c:v>
                </c:pt>
                <c:pt idx="26">
                  <c:v>2475808.02233302</c:v>
                </c:pt>
                <c:pt idx="27">
                  <c:v>2494854.31353418</c:v>
                </c:pt>
                <c:pt idx="28">
                  <c:v>2380732.84537123</c:v>
                </c:pt>
                <c:pt idx="29">
                  <c:v>2373669.19466084</c:v>
                </c:pt>
                <c:pt idx="30">
                  <c:v>2390980.87761458</c:v>
                </c:pt>
                <c:pt idx="31">
                  <c:v>2304614.20980446</c:v>
                </c:pt>
                <c:pt idx="32">
                  <c:v>2317785.71083786</c:v>
                </c:pt>
                <c:pt idx="33">
                  <c:v>2131275.40756514</c:v>
                </c:pt>
                <c:pt idx="34">
                  <c:v>1997001.57227345</c:v>
                </c:pt>
                <c:pt idx="35">
                  <c:v>1888557.62982519</c:v>
                </c:pt>
                <c:pt idx="36">
                  <c:v>1795873.1333531</c:v>
                </c:pt>
                <c:pt idx="37">
                  <c:v>1748781.90490803</c:v>
                </c:pt>
                <c:pt idx="38">
                  <c:v>1728329.99822708</c:v>
                </c:pt>
                <c:pt idx="39">
                  <c:v>1730602.60383287</c:v>
                </c:pt>
                <c:pt idx="40">
                  <c:v>1665481.18997315</c:v>
                </c:pt>
                <c:pt idx="41">
                  <c:v>1647175.09966778</c:v>
                </c:pt>
                <c:pt idx="42">
                  <c:v>1652301.73914925</c:v>
                </c:pt>
                <c:pt idx="43">
                  <c:v>1593063.82054966</c:v>
                </c:pt>
                <c:pt idx="44">
                  <c:v>1515084.70063463</c:v>
                </c:pt>
                <c:pt idx="45">
                  <c:v>1448512.32873855</c:v>
                </c:pt>
                <c:pt idx="46">
                  <c:v>1388718.21197195</c:v>
                </c:pt>
                <c:pt idx="47">
                  <c:v>1331600.69194634</c:v>
                </c:pt>
                <c:pt idx="48">
                  <c:v>1301019.75791896</c:v>
                </c:pt>
                <c:pt idx="49">
                  <c:v>1291290.52002901</c:v>
                </c:pt>
                <c:pt idx="50">
                  <c:v>1293240.24255823</c:v>
                </c:pt>
                <c:pt idx="51">
                  <c:v>1249459.31635971</c:v>
                </c:pt>
                <c:pt idx="52">
                  <c:v>1222495.48300038</c:v>
                </c:pt>
                <c:pt idx="53">
                  <c:v>1208220.05098787</c:v>
                </c:pt>
                <c:pt idx="54">
                  <c:v>1207013.7423509</c:v>
                </c:pt>
                <c:pt idx="55">
                  <c:v>1160810.61526765</c:v>
                </c:pt>
                <c:pt idx="56">
                  <c:v>1123935.99510471</c:v>
                </c:pt>
                <c:pt idx="57">
                  <c:v>1088682.02562184</c:v>
                </c:pt>
                <c:pt idx="58">
                  <c:v>1051985.33054399</c:v>
                </c:pt>
                <c:pt idx="59">
                  <c:v>1027985.21273624</c:v>
                </c:pt>
                <c:pt idx="60">
                  <c:v>1016059.28393996</c:v>
                </c:pt>
                <c:pt idx="61">
                  <c:v>1014927.52464745</c:v>
                </c:pt>
                <c:pt idx="62">
                  <c:v>984321.985190529</c:v>
                </c:pt>
                <c:pt idx="63">
                  <c:v>967817.239767526</c:v>
                </c:pt>
                <c:pt idx="64">
                  <c:v>958862.160298493</c:v>
                </c:pt>
                <c:pt idx="65">
                  <c:v>959373.267219194</c:v>
                </c:pt>
                <c:pt idx="66">
                  <c:v>930094.241151976</c:v>
                </c:pt>
                <c:pt idx="67">
                  <c:v>906446.127383299</c:v>
                </c:pt>
                <c:pt idx="68">
                  <c:v>884043.191379739</c:v>
                </c:pt>
                <c:pt idx="69">
                  <c:v>859257.666246739</c:v>
                </c:pt>
                <c:pt idx="70">
                  <c:v>840867.571390762</c:v>
                </c:pt>
                <c:pt idx="71">
                  <c:v>833953.383387599</c:v>
                </c:pt>
                <c:pt idx="72">
                  <c:v>833722.783778995</c:v>
                </c:pt>
                <c:pt idx="73">
                  <c:v>813278.570978155</c:v>
                </c:pt>
                <c:pt idx="74">
                  <c:v>798444.557171731</c:v>
                </c:pt>
                <c:pt idx="75">
                  <c:v>790351.000023484</c:v>
                </c:pt>
                <c:pt idx="76">
                  <c:v>791056.695278741</c:v>
                </c:pt>
                <c:pt idx="77">
                  <c:v>770308.592327742</c:v>
                </c:pt>
                <c:pt idx="78">
                  <c:v>754764.675918527</c:v>
                </c:pt>
                <c:pt idx="79">
                  <c:v>739865.391792824</c:v>
                </c:pt>
                <c:pt idx="80">
                  <c:v>722569.407679491</c:v>
                </c:pt>
                <c:pt idx="81">
                  <c:v>708991.507962856</c:v>
                </c:pt>
                <c:pt idx="82">
                  <c:v>701704.767745996</c:v>
                </c:pt>
                <c:pt idx="83">
                  <c:v>689607.260217569</c:v>
                </c:pt>
                <c:pt idx="84">
                  <c:v>674983.698687992</c:v>
                </c:pt>
                <c:pt idx="85">
                  <c:v>665874.656672432</c:v>
                </c:pt>
                <c:pt idx="86">
                  <c:v>661227.789241631</c:v>
                </c:pt>
                <c:pt idx="87">
                  <c:v>661412.104673225</c:v>
                </c:pt>
                <c:pt idx="88">
                  <c:v>647637.290305001</c:v>
                </c:pt>
                <c:pt idx="89">
                  <c:v>636489.010492241</c:v>
                </c:pt>
                <c:pt idx="90">
                  <c:v>626254.335034105</c:v>
                </c:pt>
                <c:pt idx="91">
                  <c:v>613750.63636769</c:v>
                </c:pt>
                <c:pt idx="92">
                  <c:v>603086.709890114</c:v>
                </c:pt>
                <c:pt idx="93">
                  <c:v>596655.1679212</c:v>
                </c:pt>
                <c:pt idx="94">
                  <c:v>587609.340726259</c:v>
                </c:pt>
                <c:pt idx="95">
                  <c:v>577549.731733654</c:v>
                </c:pt>
                <c:pt idx="96">
                  <c:v>569186.096919864</c:v>
                </c:pt>
                <c:pt idx="97">
                  <c:v>564702.589339352</c:v>
                </c:pt>
                <c:pt idx="98">
                  <c:v>556354.781692855</c:v>
                </c:pt>
                <c:pt idx="99">
                  <c:v>547193.665974189</c:v>
                </c:pt>
                <c:pt idx="100">
                  <c:v>540043.283561178</c:v>
                </c:pt>
                <c:pt idx="101">
                  <c:v>533362.880634483</c:v>
                </c:pt>
                <c:pt idx="102">
                  <c:v>524590.016010865</c:v>
                </c:pt>
                <c:pt idx="103">
                  <c:v>517061.179687676</c:v>
                </c:pt>
                <c:pt idx="104">
                  <c:v>513362.988645603</c:v>
                </c:pt>
                <c:pt idx="105">
                  <c:v>506082.677713032</c:v>
                </c:pt>
                <c:pt idx="106">
                  <c:v>497724.404138774</c:v>
                </c:pt>
                <c:pt idx="107">
                  <c:v>492166.414639151</c:v>
                </c:pt>
                <c:pt idx="108">
                  <c:v>489339.258978174</c:v>
                </c:pt>
                <c:pt idx="109">
                  <c:v>482964.851653226</c:v>
                </c:pt>
                <c:pt idx="110">
                  <c:v>476307.987293651</c:v>
                </c:pt>
                <c:pt idx="111">
                  <c:v>470290.114235812</c:v>
                </c:pt>
                <c:pt idx="112">
                  <c:v>465118.796453351</c:v>
                </c:pt>
                <c:pt idx="113">
                  <c:v>458444.886885148</c:v>
                </c:pt>
                <c:pt idx="114">
                  <c:v>452473.978636706</c:v>
                </c:pt>
                <c:pt idx="115">
                  <c:v>448647.245804446</c:v>
                </c:pt>
                <c:pt idx="116">
                  <c:v>443645.19744561</c:v>
                </c:pt>
                <c:pt idx="117">
                  <c:v>437918.553631381</c:v>
                </c:pt>
                <c:pt idx="118">
                  <c:v>432570.103944449</c:v>
                </c:pt>
                <c:pt idx="119">
                  <c:v>429537.703476535</c:v>
                </c:pt>
                <c:pt idx="120">
                  <c:v>424341.291169962</c:v>
                </c:pt>
                <c:pt idx="121">
                  <c:v>418810.862843105</c:v>
                </c:pt>
                <c:pt idx="122">
                  <c:v>414671.275137194</c:v>
                </c:pt>
                <c:pt idx="123">
                  <c:v>410849.620167606</c:v>
                </c:pt>
                <c:pt idx="124">
                  <c:v>405741.096193073</c:v>
                </c:pt>
                <c:pt idx="125">
                  <c:v>401312.861403627</c:v>
                </c:pt>
                <c:pt idx="126">
                  <c:v>399319.025132431</c:v>
                </c:pt>
                <c:pt idx="127">
                  <c:v>395031.510288397</c:v>
                </c:pt>
                <c:pt idx="128">
                  <c:v>389815.711718149</c:v>
                </c:pt>
                <c:pt idx="129">
                  <c:v>386312.205483829</c:v>
                </c:pt>
                <c:pt idx="130">
                  <c:v>384565.633277536</c:v>
                </c:pt>
                <c:pt idx="131">
                  <c:v>380621.132514815</c:v>
                </c:pt>
                <c:pt idx="132">
                  <c:v>376525.889790017</c:v>
                </c:pt>
                <c:pt idx="133">
                  <c:v>372602.48151608</c:v>
                </c:pt>
                <c:pt idx="134">
                  <c:v>369370.558033769</c:v>
                </c:pt>
                <c:pt idx="135">
                  <c:v>365246.86168062</c:v>
                </c:pt>
                <c:pt idx="136">
                  <c:v>361449.468122312</c:v>
                </c:pt>
                <c:pt idx="137">
                  <c:v>358888.401543707</c:v>
                </c:pt>
                <c:pt idx="138">
                  <c:v>355908.280864317</c:v>
                </c:pt>
                <c:pt idx="139">
                  <c:v>352468.521843227</c:v>
                </c:pt>
                <c:pt idx="140">
                  <c:v>348887.96695095</c:v>
                </c:pt>
                <c:pt idx="141">
                  <c:v>346786.368859448</c:v>
                </c:pt>
                <c:pt idx="142">
                  <c:v>343442.248509873</c:v>
                </c:pt>
                <c:pt idx="143">
                  <c:v>339804.41806301</c:v>
                </c:pt>
                <c:pt idx="144">
                  <c:v>337260.525927019</c:v>
                </c:pt>
                <c:pt idx="145">
                  <c:v>334886.506262029</c:v>
                </c:pt>
                <c:pt idx="146">
                  <c:v>331615.058711321</c:v>
                </c:pt>
                <c:pt idx="147">
                  <c:v>328789.554968102</c:v>
                </c:pt>
                <c:pt idx="148">
                  <c:v>326680.818663604</c:v>
                </c:pt>
                <c:pt idx="149">
                  <c:v>325617.69321166</c:v>
                </c:pt>
                <c:pt idx="150">
                  <c:v>322034.145556448</c:v>
                </c:pt>
                <c:pt idx="151">
                  <c:v>319755.649174872</c:v>
                </c:pt>
                <c:pt idx="152">
                  <c:v>318708.705630304</c:v>
                </c:pt>
                <c:pt idx="153">
                  <c:v>316144.66921223</c:v>
                </c:pt>
                <c:pt idx="154">
                  <c:v>313494.026119649</c:v>
                </c:pt>
                <c:pt idx="155">
                  <c:v>310711.416451042</c:v>
                </c:pt>
                <c:pt idx="156">
                  <c:v>308530.997564577</c:v>
                </c:pt>
                <c:pt idx="157">
                  <c:v>305797.040613743</c:v>
                </c:pt>
                <c:pt idx="158">
                  <c:v>303204.28709365</c:v>
                </c:pt>
                <c:pt idx="159">
                  <c:v>302424.519232806</c:v>
                </c:pt>
                <c:pt idx="160">
                  <c:v>300547.744014234</c:v>
                </c:pt>
                <c:pt idx="161">
                  <c:v>298364.535187097</c:v>
                </c:pt>
                <c:pt idx="162">
                  <c:v>295880.130660836</c:v>
                </c:pt>
                <c:pt idx="163">
                  <c:v>294347.489934841</c:v>
                </c:pt>
                <c:pt idx="164">
                  <c:v>292123.619229395</c:v>
                </c:pt>
                <c:pt idx="165">
                  <c:v>289592.163441989</c:v>
                </c:pt>
                <c:pt idx="166">
                  <c:v>288050.384473064</c:v>
                </c:pt>
                <c:pt idx="167">
                  <c:v>286565.610333766</c:v>
                </c:pt>
                <c:pt idx="168">
                  <c:v>284425.925583829</c:v>
                </c:pt>
                <c:pt idx="169">
                  <c:v>282649.648916047</c:v>
                </c:pt>
                <c:pt idx="170">
                  <c:v>281054.054135086</c:v>
                </c:pt>
                <c:pt idx="171">
                  <c:v>280706.602052212</c:v>
                </c:pt>
                <c:pt idx="172">
                  <c:v>278141.248094309</c:v>
                </c:pt>
                <c:pt idx="173">
                  <c:v>276776.522562146</c:v>
                </c:pt>
                <c:pt idx="174">
                  <c:v>276315.850703197</c:v>
                </c:pt>
                <c:pt idx="175">
                  <c:v>274753.322538519</c:v>
                </c:pt>
                <c:pt idx="176">
                  <c:v>273177.37033664</c:v>
                </c:pt>
                <c:pt idx="177">
                  <c:v>271192.016664087</c:v>
                </c:pt>
                <c:pt idx="178">
                  <c:v>269745.34932888</c:v>
                </c:pt>
                <c:pt idx="179">
                  <c:v>267964.993537836</c:v>
                </c:pt>
                <c:pt idx="180">
                  <c:v>266162.388574633</c:v>
                </c:pt>
                <c:pt idx="181">
                  <c:v>265801.219898283</c:v>
                </c:pt>
                <c:pt idx="182">
                  <c:v>265520.09765749</c:v>
                </c:pt>
                <c:pt idx="183">
                  <c:v>263960.173809564</c:v>
                </c:pt>
                <c:pt idx="184">
                  <c:v>262277.829712603</c:v>
                </c:pt>
                <c:pt idx="185">
                  <c:v>261146.10972208</c:v>
                </c:pt>
                <c:pt idx="186">
                  <c:v>259756.001525927</c:v>
                </c:pt>
                <c:pt idx="187">
                  <c:v>258013.953710952</c:v>
                </c:pt>
                <c:pt idx="188">
                  <c:v>257324.461928781</c:v>
                </c:pt>
                <c:pt idx="189">
                  <c:v>256579.565938502</c:v>
                </c:pt>
                <c:pt idx="190">
                  <c:v>255347.579115761</c:v>
                </c:pt>
                <c:pt idx="191">
                  <c:v>254457.420675492</c:v>
                </c:pt>
                <c:pt idx="192">
                  <c:v>252530.848532564</c:v>
                </c:pt>
                <c:pt idx="193">
                  <c:v>251188.426986385</c:v>
                </c:pt>
                <c:pt idx="194">
                  <c:v>250063.414218919</c:v>
                </c:pt>
                <c:pt idx="195">
                  <c:v>249419.510388564</c:v>
                </c:pt>
                <c:pt idx="196">
                  <c:v>249447.795283748</c:v>
                </c:pt>
                <c:pt idx="197">
                  <c:v>248682.754486225</c:v>
                </c:pt>
                <c:pt idx="198">
                  <c:v>248075.451467024</c:v>
                </c:pt>
                <c:pt idx="199">
                  <c:v>246740.372691301</c:v>
                </c:pt>
                <c:pt idx="200">
                  <c:v>245886.164962646</c:v>
                </c:pt>
                <c:pt idx="201">
                  <c:v>244877.781860697</c:v>
                </c:pt>
                <c:pt idx="202">
                  <c:v>243653.057174533</c:v>
                </c:pt>
                <c:pt idx="203">
                  <c:v>244185.496953987</c:v>
                </c:pt>
                <c:pt idx="204">
                  <c:v>244562.488583658</c:v>
                </c:pt>
                <c:pt idx="205">
                  <c:v>243980.669062393</c:v>
                </c:pt>
                <c:pt idx="206">
                  <c:v>243097.136969024</c:v>
                </c:pt>
                <c:pt idx="207">
                  <c:v>242316.360234838</c:v>
                </c:pt>
                <c:pt idx="208">
                  <c:v>242430.627600692</c:v>
                </c:pt>
                <c:pt idx="209">
                  <c:v>241376.004378866</c:v>
                </c:pt>
                <c:pt idx="210">
                  <c:v>241377.503550542</c:v>
                </c:pt>
                <c:pt idx="211">
                  <c:v>241224.792800438</c:v>
                </c:pt>
                <c:pt idx="212">
                  <c:v>240792.507686176</c:v>
                </c:pt>
                <c:pt idx="213">
                  <c:v>240759.800856003</c:v>
                </c:pt>
                <c:pt idx="214">
                  <c:v>239194.122879414</c:v>
                </c:pt>
                <c:pt idx="215">
                  <c:v>238068.428626338</c:v>
                </c:pt>
                <c:pt idx="216">
                  <c:v>237353.997018449</c:v>
                </c:pt>
                <c:pt idx="217">
                  <c:v>237155.017554097</c:v>
                </c:pt>
                <c:pt idx="218">
                  <c:v>237475.531633193</c:v>
                </c:pt>
                <c:pt idx="219">
                  <c:v>237626.624010997</c:v>
                </c:pt>
                <c:pt idx="220">
                  <c:v>237321.946565387</c:v>
                </c:pt>
                <c:pt idx="221">
                  <c:v>236347.108839415</c:v>
                </c:pt>
                <c:pt idx="222">
                  <c:v>235781.494996001</c:v>
                </c:pt>
                <c:pt idx="223">
                  <c:v>235098.633133818</c:v>
                </c:pt>
                <c:pt idx="224">
                  <c:v>233979.255066169</c:v>
                </c:pt>
                <c:pt idx="225">
                  <c:v>234877.422989923</c:v>
                </c:pt>
                <c:pt idx="226">
                  <c:v>235579.548595936</c:v>
                </c:pt>
                <c:pt idx="227">
                  <c:v>235766.140651707</c:v>
                </c:pt>
                <c:pt idx="228">
                  <c:v>235257.356798975</c:v>
                </c:pt>
                <c:pt idx="229">
                  <c:v>234112.949258937</c:v>
                </c:pt>
                <c:pt idx="230">
                  <c:v>235061.028227807</c:v>
                </c:pt>
                <c:pt idx="231">
                  <c:v>234919.952023082</c:v>
                </c:pt>
                <c:pt idx="232">
                  <c:v>234940.346764635</c:v>
                </c:pt>
                <c:pt idx="233">
                  <c:v>235295.370722428</c:v>
                </c:pt>
                <c:pt idx="234">
                  <c:v>234683.788234434</c:v>
                </c:pt>
                <c:pt idx="235">
                  <c:v>236161.769556773</c:v>
                </c:pt>
                <c:pt idx="236">
                  <c:v>235024.829303531</c:v>
                </c:pt>
                <c:pt idx="237">
                  <c:v>233536.190044135</c:v>
                </c:pt>
                <c:pt idx="238">
                  <c:v>235034.668056905</c:v>
                </c:pt>
                <c:pt idx="239">
                  <c:v>235319.962960031</c:v>
                </c:pt>
                <c:pt idx="240">
                  <c:v>234703.479328406</c:v>
                </c:pt>
                <c:pt idx="241">
                  <c:v>233633.414155829</c:v>
                </c:pt>
                <c:pt idx="242">
                  <c:v>233357.376345968</c:v>
                </c:pt>
                <c:pt idx="243">
                  <c:v>233073.198903647</c:v>
                </c:pt>
                <c:pt idx="244">
                  <c:v>234028.178926773</c:v>
                </c:pt>
                <c:pt idx="245">
                  <c:v>233377.171003063</c:v>
                </c:pt>
                <c:pt idx="246">
                  <c:v>233158.623353481</c:v>
                </c:pt>
                <c:pt idx="247">
                  <c:v>233163.39279447</c:v>
                </c:pt>
                <c:pt idx="248">
                  <c:v>233197.638162294</c:v>
                </c:pt>
                <c:pt idx="249">
                  <c:v>233302.811138379</c:v>
                </c:pt>
                <c:pt idx="250">
                  <c:v>232904.33613964</c:v>
                </c:pt>
                <c:pt idx="251">
                  <c:v>233052.132366976</c:v>
                </c:pt>
                <c:pt idx="252">
                  <c:v>233748.437272106</c:v>
                </c:pt>
                <c:pt idx="253">
                  <c:v>233141.441192073</c:v>
                </c:pt>
                <c:pt idx="254">
                  <c:v>232467.680901073</c:v>
                </c:pt>
                <c:pt idx="255">
                  <c:v>233345.94535519</c:v>
                </c:pt>
                <c:pt idx="256">
                  <c:v>233588.482433864</c:v>
                </c:pt>
                <c:pt idx="257">
                  <c:v>233209.525722523</c:v>
                </c:pt>
                <c:pt idx="258">
                  <c:v>233165.085460407</c:v>
                </c:pt>
                <c:pt idx="259">
                  <c:v>233214.554337174</c:v>
                </c:pt>
                <c:pt idx="260">
                  <c:v>233074.5066015</c:v>
                </c:pt>
                <c:pt idx="261">
                  <c:v>233264.048087681</c:v>
                </c:pt>
                <c:pt idx="262">
                  <c:v>233456.399008616</c:v>
                </c:pt>
                <c:pt idx="263">
                  <c:v>233203.624895612</c:v>
                </c:pt>
                <c:pt idx="264">
                  <c:v>233040.186592307</c:v>
                </c:pt>
                <c:pt idx="265">
                  <c:v>233246.116239092</c:v>
                </c:pt>
                <c:pt idx="266">
                  <c:v>233324.736241045</c:v>
                </c:pt>
                <c:pt idx="267">
                  <c:v>233152.373620302</c:v>
                </c:pt>
                <c:pt idx="268">
                  <c:v>233396.619854489</c:v>
                </c:pt>
                <c:pt idx="269">
                  <c:v>233280.313334259</c:v>
                </c:pt>
                <c:pt idx="270">
                  <c:v>233043.459568638</c:v>
                </c:pt>
                <c:pt idx="271">
                  <c:v>233281.007533206</c:v>
                </c:pt>
                <c:pt idx="272">
                  <c:v>233158.562899553</c:v>
                </c:pt>
                <c:pt idx="273">
                  <c:v>233271.670492887</c:v>
                </c:pt>
                <c:pt idx="274">
                  <c:v>233235.729047778</c:v>
                </c:pt>
                <c:pt idx="275">
                  <c:v>233220.706225649</c:v>
                </c:pt>
                <c:pt idx="276">
                  <c:v>233280.952437588</c:v>
                </c:pt>
                <c:pt idx="277">
                  <c:v>233168.737085587</c:v>
                </c:pt>
                <c:pt idx="278">
                  <c:v>233199.37662508</c:v>
                </c:pt>
                <c:pt idx="279">
                  <c:v>233065.974881953</c:v>
                </c:pt>
                <c:pt idx="280">
                  <c:v>233039.362251119</c:v>
                </c:pt>
                <c:pt idx="281">
                  <c:v>233047.493338116</c:v>
                </c:pt>
                <c:pt idx="282">
                  <c:v>233052.561035688</c:v>
                </c:pt>
                <c:pt idx="283">
                  <c:v>233230.180821563</c:v>
                </c:pt>
                <c:pt idx="284">
                  <c:v>233018.048962795</c:v>
                </c:pt>
                <c:pt idx="285">
                  <c:v>232903.754970616</c:v>
                </c:pt>
                <c:pt idx="286">
                  <c:v>233008.922157084</c:v>
                </c:pt>
                <c:pt idx="287">
                  <c:v>233090.741081424</c:v>
                </c:pt>
                <c:pt idx="288">
                  <c:v>233021.563886653</c:v>
                </c:pt>
                <c:pt idx="289">
                  <c:v>233069.290268917</c:v>
                </c:pt>
                <c:pt idx="290">
                  <c:v>232980.985764512</c:v>
                </c:pt>
                <c:pt idx="291">
                  <c:v>232940.179667247</c:v>
                </c:pt>
                <c:pt idx="292">
                  <c:v>232997.392585607</c:v>
                </c:pt>
                <c:pt idx="293">
                  <c:v>232956.878590363</c:v>
                </c:pt>
                <c:pt idx="294">
                  <c:v>233034.650547206</c:v>
                </c:pt>
                <c:pt idx="295">
                  <c:v>233028.519440618</c:v>
                </c:pt>
                <c:pt idx="296">
                  <c:v>233129.670514681</c:v>
                </c:pt>
                <c:pt idx="297">
                  <c:v>233059.896427664</c:v>
                </c:pt>
                <c:pt idx="298">
                  <c:v>233027.891213498</c:v>
                </c:pt>
                <c:pt idx="299">
                  <c:v>233009.731288907</c:v>
                </c:pt>
                <c:pt idx="300">
                  <c:v>233035.925791923</c:v>
                </c:pt>
                <c:pt idx="301">
                  <c:v>233060.668498667</c:v>
                </c:pt>
                <c:pt idx="302">
                  <c:v>233056.981297435</c:v>
                </c:pt>
                <c:pt idx="303">
                  <c:v>233046.461264446</c:v>
                </c:pt>
                <c:pt idx="304">
                  <c:v>233008.449148975</c:v>
                </c:pt>
                <c:pt idx="305">
                  <c:v>233040.974805233</c:v>
                </c:pt>
                <c:pt idx="306">
                  <c:v>233135.822539918</c:v>
                </c:pt>
                <c:pt idx="307">
                  <c:v>233057.575913597</c:v>
                </c:pt>
                <c:pt idx="308">
                  <c:v>233022.362382732</c:v>
                </c:pt>
                <c:pt idx="309">
                  <c:v>233048.187228552</c:v>
                </c:pt>
                <c:pt idx="310">
                  <c:v>233019.186622302</c:v>
                </c:pt>
                <c:pt idx="311">
                  <c:v>233038.799717908</c:v>
                </c:pt>
                <c:pt idx="312">
                  <c:v>233044.499432646</c:v>
                </c:pt>
                <c:pt idx="313">
                  <c:v>233044.627450086</c:v>
                </c:pt>
                <c:pt idx="314">
                  <c:v>233033.207400279</c:v>
                </c:pt>
                <c:pt idx="315">
                  <c:v>233023.165050135</c:v>
                </c:pt>
                <c:pt idx="316">
                  <c:v>233035.640818144</c:v>
                </c:pt>
                <c:pt idx="317">
                  <c:v>233035.769354785</c:v>
                </c:pt>
                <c:pt idx="318">
                  <c:v>233044.933169117</c:v>
                </c:pt>
                <c:pt idx="319">
                  <c:v>233039.62569661</c:v>
                </c:pt>
                <c:pt idx="320">
                  <c:v>233034.175674212</c:v>
                </c:pt>
                <c:pt idx="321">
                  <c:v>233047.532422652</c:v>
                </c:pt>
                <c:pt idx="322">
                  <c:v>233046.534050503</c:v>
                </c:pt>
                <c:pt idx="323">
                  <c:v>233017.940015602</c:v>
                </c:pt>
                <c:pt idx="324">
                  <c:v>233063.261022663</c:v>
                </c:pt>
                <c:pt idx="325">
                  <c:v>233010.025513931</c:v>
                </c:pt>
                <c:pt idx="326">
                  <c:v>233050.691166959</c:v>
                </c:pt>
                <c:pt idx="327">
                  <c:v>233087.258632521</c:v>
                </c:pt>
                <c:pt idx="328">
                  <c:v>233046.790484221</c:v>
                </c:pt>
                <c:pt idx="329">
                  <c:v>233046.313901454</c:v>
                </c:pt>
                <c:pt idx="330">
                  <c:v>233044.349324271</c:v>
                </c:pt>
                <c:pt idx="331">
                  <c:v>233039.416071942</c:v>
                </c:pt>
                <c:pt idx="332">
                  <c:v>233061.309112817</c:v>
                </c:pt>
                <c:pt idx="333">
                  <c:v>233047.847464256</c:v>
                </c:pt>
                <c:pt idx="334">
                  <c:v>233022.028682397</c:v>
                </c:pt>
                <c:pt idx="335">
                  <c:v>233005.075682182</c:v>
                </c:pt>
                <c:pt idx="336">
                  <c:v>233025.510873565</c:v>
                </c:pt>
                <c:pt idx="337">
                  <c:v>233016.1333041</c:v>
                </c:pt>
                <c:pt idx="338">
                  <c:v>233030.863010629</c:v>
                </c:pt>
                <c:pt idx="339">
                  <c:v>233015.181293898</c:v>
                </c:pt>
                <c:pt idx="340">
                  <c:v>233034.398691509</c:v>
                </c:pt>
                <c:pt idx="341">
                  <c:v>233050.345813121</c:v>
                </c:pt>
                <c:pt idx="342">
                  <c:v>233037.238083118</c:v>
                </c:pt>
                <c:pt idx="343">
                  <c:v>233033.719006825</c:v>
                </c:pt>
                <c:pt idx="344">
                  <c:v>233034.412561205</c:v>
                </c:pt>
                <c:pt idx="345">
                  <c:v>233035.24536946</c:v>
                </c:pt>
                <c:pt idx="346">
                  <c:v>233039.932720572</c:v>
                </c:pt>
                <c:pt idx="347">
                  <c:v>233034.486039228</c:v>
                </c:pt>
                <c:pt idx="348">
                  <c:v>233022.590028939</c:v>
                </c:pt>
                <c:pt idx="349">
                  <c:v>233017.606248415</c:v>
                </c:pt>
                <c:pt idx="350">
                  <c:v>233018.199517193</c:v>
                </c:pt>
                <c:pt idx="351">
                  <c:v>233015.949408524</c:v>
                </c:pt>
                <c:pt idx="352">
                  <c:v>233013.96482484</c:v>
                </c:pt>
                <c:pt idx="353">
                  <c:v>233017.623946616</c:v>
                </c:pt>
                <c:pt idx="354">
                  <c:v>233010.464670791</c:v>
                </c:pt>
                <c:pt idx="355">
                  <c:v>233019.277706893</c:v>
                </c:pt>
                <c:pt idx="356">
                  <c:v>233005.978342004</c:v>
                </c:pt>
                <c:pt idx="357">
                  <c:v>233020.047281646</c:v>
                </c:pt>
                <c:pt idx="358">
                  <c:v>233016.378714012</c:v>
                </c:pt>
                <c:pt idx="359">
                  <c:v>233016.385522463</c:v>
                </c:pt>
                <c:pt idx="360">
                  <c:v>233016.855656716</c:v>
                </c:pt>
                <c:pt idx="361">
                  <c:v>233020.29426572</c:v>
                </c:pt>
                <c:pt idx="362">
                  <c:v>233016.865974879</c:v>
                </c:pt>
                <c:pt idx="363">
                  <c:v>233020.403281025</c:v>
                </c:pt>
                <c:pt idx="364">
                  <c:v>233017.599463295</c:v>
                </c:pt>
                <c:pt idx="365">
                  <c:v>233018.356540546</c:v>
                </c:pt>
                <c:pt idx="366">
                  <c:v>233017.237319499</c:v>
                </c:pt>
                <c:pt idx="367">
                  <c:v>233022.720198042</c:v>
                </c:pt>
                <c:pt idx="368">
                  <c:v>233019.211014981</c:v>
                </c:pt>
                <c:pt idx="369">
                  <c:v>233013.540846784</c:v>
                </c:pt>
                <c:pt idx="370">
                  <c:v>233017.283671623</c:v>
                </c:pt>
                <c:pt idx="371">
                  <c:v>233017.512698343</c:v>
                </c:pt>
                <c:pt idx="372">
                  <c:v>233015.799171765</c:v>
                </c:pt>
                <c:pt idx="373">
                  <c:v>233018.568873506</c:v>
                </c:pt>
                <c:pt idx="374">
                  <c:v>233015.951670602</c:v>
                </c:pt>
                <c:pt idx="375">
                  <c:v>233016.476420856</c:v>
                </c:pt>
                <c:pt idx="376">
                  <c:v>233017.063697747</c:v>
                </c:pt>
                <c:pt idx="377">
                  <c:v>233015.240737343</c:v>
                </c:pt>
                <c:pt idx="378">
                  <c:v>233014.14940385</c:v>
                </c:pt>
                <c:pt idx="379">
                  <c:v>233016.072458377</c:v>
                </c:pt>
                <c:pt idx="380">
                  <c:v>233016.102988489</c:v>
                </c:pt>
                <c:pt idx="381">
                  <c:v>233015.980803195</c:v>
                </c:pt>
                <c:pt idx="382">
                  <c:v>233014.973571738</c:v>
                </c:pt>
                <c:pt idx="383">
                  <c:v>233015.250058028</c:v>
                </c:pt>
                <c:pt idx="384">
                  <c:v>233014.630837454</c:v>
                </c:pt>
                <c:pt idx="385">
                  <c:v>233015.058691379</c:v>
                </c:pt>
                <c:pt idx="386">
                  <c:v>233016.757023343</c:v>
                </c:pt>
                <c:pt idx="387">
                  <c:v>233015.448893843</c:v>
                </c:pt>
                <c:pt idx="388">
                  <c:v>233016.989226184</c:v>
                </c:pt>
                <c:pt idx="389">
                  <c:v>233019.523903222</c:v>
                </c:pt>
                <c:pt idx="390">
                  <c:v>233015.83606079</c:v>
                </c:pt>
                <c:pt idx="391">
                  <c:v>233015.427371402</c:v>
                </c:pt>
                <c:pt idx="392">
                  <c:v>233015.489462524</c:v>
                </c:pt>
                <c:pt idx="393">
                  <c:v>233015.464835857</c:v>
                </c:pt>
                <c:pt idx="394">
                  <c:v>233015.15750273</c:v>
                </c:pt>
                <c:pt idx="395">
                  <c:v>233015.556008556</c:v>
                </c:pt>
                <c:pt idx="396">
                  <c:v>233015.248697761</c:v>
                </c:pt>
                <c:pt idx="397">
                  <c:v>233015.890372117</c:v>
                </c:pt>
                <c:pt idx="398">
                  <c:v>233015.25011975</c:v>
                </c:pt>
                <c:pt idx="399">
                  <c:v>233014.882257048</c:v>
                </c:pt>
                <c:pt idx="400">
                  <c:v>233014.101935616</c:v>
                </c:pt>
                <c:pt idx="401">
                  <c:v>233014.737719854</c:v>
                </c:pt>
                <c:pt idx="402">
                  <c:v>233014.761804523</c:v>
                </c:pt>
                <c:pt idx="403">
                  <c:v>233014.971073949</c:v>
                </c:pt>
                <c:pt idx="404">
                  <c:v>233014.896876357</c:v>
                </c:pt>
                <c:pt idx="405">
                  <c:v>233015.027854116</c:v>
                </c:pt>
                <c:pt idx="406">
                  <c:v>233014.699669562</c:v>
                </c:pt>
                <c:pt idx="407">
                  <c:v>233014.678959433</c:v>
                </c:pt>
                <c:pt idx="408">
                  <c:v>233014.370270444</c:v>
                </c:pt>
                <c:pt idx="409">
                  <c:v>233014.781640284</c:v>
                </c:pt>
                <c:pt idx="410">
                  <c:v>233014.328593746</c:v>
                </c:pt>
                <c:pt idx="411">
                  <c:v>233013.96500061</c:v>
                </c:pt>
                <c:pt idx="412">
                  <c:v>233014.56021853</c:v>
                </c:pt>
                <c:pt idx="413">
                  <c:v>233014.326534506</c:v>
                </c:pt>
                <c:pt idx="414">
                  <c:v>233014.523355109</c:v>
                </c:pt>
                <c:pt idx="415">
                  <c:v>233014.322654226</c:v>
                </c:pt>
                <c:pt idx="416">
                  <c:v>233014.286942594</c:v>
                </c:pt>
                <c:pt idx="417">
                  <c:v>233014.257302598</c:v>
                </c:pt>
                <c:pt idx="418">
                  <c:v>233014.134418282</c:v>
                </c:pt>
                <c:pt idx="419">
                  <c:v>233014.195295662</c:v>
                </c:pt>
                <c:pt idx="420">
                  <c:v>233014.456419274</c:v>
                </c:pt>
                <c:pt idx="421">
                  <c:v>233014.367532336</c:v>
                </c:pt>
                <c:pt idx="422">
                  <c:v>233014.26816717</c:v>
                </c:pt>
                <c:pt idx="423">
                  <c:v>233014.442747279</c:v>
                </c:pt>
                <c:pt idx="424">
                  <c:v>233014.17609951</c:v>
                </c:pt>
                <c:pt idx="425">
                  <c:v>233014.286648714</c:v>
                </c:pt>
                <c:pt idx="426">
                  <c:v>233014.526920566</c:v>
                </c:pt>
                <c:pt idx="427">
                  <c:v>233014.513100953</c:v>
                </c:pt>
                <c:pt idx="428">
                  <c:v>233014.565193804</c:v>
                </c:pt>
                <c:pt idx="429">
                  <c:v>233014.558177471</c:v>
                </c:pt>
                <c:pt idx="430">
                  <c:v>233014.782708042</c:v>
                </c:pt>
                <c:pt idx="431">
                  <c:v>233014.591108529</c:v>
                </c:pt>
                <c:pt idx="432">
                  <c:v>233014.530805379</c:v>
                </c:pt>
                <c:pt idx="433">
                  <c:v>233014.383571834</c:v>
                </c:pt>
                <c:pt idx="434">
                  <c:v>233014.340877432</c:v>
                </c:pt>
                <c:pt idx="435">
                  <c:v>233014.346078182</c:v>
                </c:pt>
                <c:pt idx="436">
                  <c:v>233014.316551247</c:v>
                </c:pt>
                <c:pt idx="437">
                  <c:v>233014.215175625</c:v>
                </c:pt>
                <c:pt idx="438">
                  <c:v>233014.347794776</c:v>
                </c:pt>
                <c:pt idx="439">
                  <c:v>233014.372504426</c:v>
                </c:pt>
                <c:pt idx="440">
                  <c:v>233014.326126628</c:v>
                </c:pt>
                <c:pt idx="441">
                  <c:v>233014.371741745</c:v>
                </c:pt>
                <c:pt idx="442">
                  <c:v>233014.337227936</c:v>
                </c:pt>
                <c:pt idx="443">
                  <c:v>233014.30632744</c:v>
                </c:pt>
                <c:pt idx="444">
                  <c:v>233014.382465916</c:v>
                </c:pt>
                <c:pt idx="445">
                  <c:v>233014.368539378</c:v>
                </c:pt>
                <c:pt idx="446">
                  <c:v>233014.276983554</c:v>
                </c:pt>
                <c:pt idx="447">
                  <c:v>233014.424448601</c:v>
                </c:pt>
                <c:pt idx="448">
                  <c:v>233014.323189376</c:v>
                </c:pt>
                <c:pt idx="449">
                  <c:v>233014.37754935</c:v>
                </c:pt>
                <c:pt idx="450">
                  <c:v>233014.262915722</c:v>
                </c:pt>
                <c:pt idx="451">
                  <c:v>233014.294083981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13.0117638908226</c:v>
                </c:pt>
                <c:pt idx="1">
                  <c:v>13.0358592047832</c:v>
                </c:pt>
                <c:pt idx="2">
                  <c:v>12.9935643787143</c:v>
                </c:pt>
                <c:pt idx="3">
                  <c:v>12.9745201309294</c:v>
                </c:pt>
                <c:pt idx="4">
                  <c:v>12.9826338070142</c:v>
                </c:pt>
                <c:pt idx="5">
                  <c:v>12.9848052926253</c:v>
                </c:pt>
                <c:pt idx="6">
                  <c:v>12.9812638702835</c:v>
                </c:pt>
                <c:pt idx="7">
                  <c:v>13.0985734143134</c:v>
                </c:pt>
                <c:pt idx="8">
                  <c:v>13.06112083088</c:v>
                </c:pt>
                <c:pt idx="9">
                  <c:v>61.9090641311833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0.649520572829005</c:v>
                </c:pt>
                <c:pt idx="1">
                  <c:v>0.647654581422548</c:v>
                </c:pt>
                <c:pt idx="2">
                  <c:v>0.646411740214779</c:v>
                </c:pt>
                <c:pt idx="3">
                  <c:v>0.645620934338648</c:v>
                </c:pt>
                <c:pt idx="4">
                  <c:v>0.645188132533471</c:v>
                </c:pt>
                <c:pt idx="5">
                  <c:v>0.645066895940646</c:v>
                </c:pt>
                <c:pt idx="6">
                  <c:v>0.645245563104533</c:v>
                </c:pt>
                <c:pt idx="7">
                  <c:v>0.645744223349773</c:v>
                </c:pt>
                <c:pt idx="8">
                  <c:v>0.647039793100564</c:v>
                </c:pt>
                <c:pt idx="9">
                  <c:v>0.596401782010038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CT y CO!$B$2:$B$453</c:f>
              <c:numCache>
                <c:formatCode>General</c:formatCode>
                <c:ptCount val="452"/>
                <c:pt idx="0">
                  <c:v>11255363.5005703</c:v>
                </c:pt>
                <c:pt idx="1">
                  <c:v>59571794.716314</c:v>
                </c:pt>
                <c:pt idx="2">
                  <c:v>58552146.3157797</c:v>
                </c:pt>
                <c:pt idx="3">
                  <c:v>57527505.0472519</c:v>
                </c:pt>
                <c:pt idx="4">
                  <c:v>56510527.36436</c:v>
                </c:pt>
                <c:pt idx="5">
                  <c:v>55496703.0651038</c:v>
                </c:pt>
                <c:pt idx="6">
                  <c:v>54481296.7748515</c:v>
                </c:pt>
                <c:pt idx="7">
                  <c:v>53465500.8859433</c:v>
                </c:pt>
                <c:pt idx="8">
                  <c:v>52450365.4848949</c:v>
                </c:pt>
                <c:pt idx="9">
                  <c:v>51329110.8795161</c:v>
                </c:pt>
                <c:pt idx="10">
                  <c:v>50242227.1289059</c:v>
                </c:pt>
                <c:pt idx="11">
                  <c:v>32989096.3990178</c:v>
                </c:pt>
                <c:pt idx="12">
                  <c:v>27002764.8125013</c:v>
                </c:pt>
                <c:pt idx="13">
                  <c:v>25293441.2787145</c:v>
                </c:pt>
                <c:pt idx="14">
                  <c:v>24040432.3130982</c:v>
                </c:pt>
                <c:pt idx="15">
                  <c:v>23932550.9380186</c:v>
                </c:pt>
                <c:pt idx="16">
                  <c:v>22977606.5245167</c:v>
                </c:pt>
                <c:pt idx="17">
                  <c:v>22865668.2021979</c:v>
                </c:pt>
                <c:pt idx="18">
                  <c:v>22123583.0816694</c:v>
                </c:pt>
                <c:pt idx="19">
                  <c:v>22166871.292023</c:v>
                </c:pt>
                <c:pt idx="20">
                  <c:v>22454540.5498016</c:v>
                </c:pt>
                <c:pt idx="21">
                  <c:v>22296234.4652176</c:v>
                </c:pt>
                <c:pt idx="22">
                  <c:v>20366332.802379</c:v>
                </c:pt>
                <c:pt idx="23">
                  <c:v>18944522.1183889</c:v>
                </c:pt>
                <c:pt idx="24">
                  <c:v>18128197.4937637</c:v>
                </c:pt>
                <c:pt idx="25">
                  <c:v>17520900.8722872</c:v>
                </c:pt>
                <c:pt idx="26">
                  <c:v>17402124.227599</c:v>
                </c:pt>
                <c:pt idx="27">
                  <c:v>17477850.2318587</c:v>
                </c:pt>
                <c:pt idx="28">
                  <c:v>16961964.5881992</c:v>
                </c:pt>
                <c:pt idx="29">
                  <c:v>16902450.6116646</c:v>
                </c:pt>
                <c:pt idx="30">
                  <c:v>16970172.5291074</c:v>
                </c:pt>
                <c:pt idx="31">
                  <c:v>16586724.233163</c:v>
                </c:pt>
                <c:pt idx="32">
                  <c:v>16641176.4744137</c:v>
                </c:pt>
                <c:pt idx="33">
                  <c:v>15846493.4820853</c:v>
                </c:pt>
                <c:pt idx="34">
                  <c:v>15259969.4323839</c:v>
                </c:pt>
                <c:pt idx="35">
                  <c:v>14789498.0548078</c:v>
                </c:pt>
                <c:pt idx="36">
                  <c:v>14388955.9642888</c:v>
                </c:pt>
                <c:pt idx="37">
                  <c:v>14182899.7179112</c:v>
                </c:pt>
                <c:pt idx="38">
                  <c:v>14112782.0756191</c:v>
                </c:pt>
                <c:pt idx="39">
                  <c:v>14114628.6948976</c:v>
                </c:pt>
                <c:pt idx="40">
                  <c:v>13853874.405779</c:v>
                </c:pt>
                <c:pt idx="41">
                  <c:v>13765572.1666527</c:v>
                </c:pt>
                <c:pt idx="42">
                  <c:v>13788992.3031084</c:v>
                </c:pt>
                <c:pt idx="43">
                  <c:v>13540145.0041871</c:v>
                </c:pt>
                <c:pt idx="44">
                  <c:v>13196930.2207174</c:v>
                </c:pt>
                <c:pt idx="45">
                  <c:v>12913841.7625905</c:v>
                </c:pt>
                <c:pt idx="46">
                  <c:v>12658067.3296033</c:v>
                </c:pt>
                <c:pt idx="47">
                  <c:v>12413329.8721576</c:v>
                </c:pt>
                <c:pt idx="48">
                  <c:v>12283140.5441593</c:v>
                </c:pt>
                <c:pt idx="49">
                  <c:v>12230290.8409788</c:v>
                </c:pt>
                <c:pt idx="50">
                  <c:v>12242929.7064598</c:v>
                </c:pt>
                <c:pt idx="51">
                  <c:v>12046025.8300046</c:v>
                </c:pt>
                <c:pt idx="52">
                  <c:v>11938373.147979</c:v>
                </c:pt>
                <c:pt idx="53">
                  <c:v>11882630.5480052</c:v>
                </c:pt>
                <c:pt idx="54">
                  <c:v>11878450.6733393</c:v>
                </c:pt>
                <c:pt idx="55">
                  <c:v>11681732.8215383</c:v>
                </c:pt>
                <c:pt idx="56">
                  <c:v>11521919.4995064</c:v>
                </c:pt>
                <c:pt idx="57">
                  <c:v>11370834.5444952</c:v>
                </c:pt>
                <c:pt idx="58">
                  <c:v>11214499.1764445</c:v>
                </c:pt>
                <c:pt idx="59">
                  <c:v>11112154.9186212</c:v>
                </c:pt>
                <c:pt idx="60">
                  <c:v>11069106.0340844</c:v>
                </c:pt>
                <c:pt idx="61">
                  <c:v>11067217.1431996</c:v>
                </c:pt>
                <c:pt idx="62">
                  <c:v>10941448.5938223</c:v>
                </c:pt>
                <c:pt idx="63">
                  <c:v>10866132.5365019</c:v>
                </c:pt>
                <c:pt idx="64">
                  <c:v>10824700.7553216</c:v>
                </c:pt>
                <c:pt idx="65">
                  <c:v>10827418.2181797</c:v>
                </c:pt>
                <c:pt idx="66">
                  <c:v>10703411.6026949</c:v>
                </c:pt>
                <c:pt idx="67">
                  <c:v>10606622.2926418</c:v>
                </c:pt>
                <c:pt idx="68">
                  <c:v>10514320.6122985</c:v>
                </c:pt>
                <c:pt idx="69">
                  <c:v>10412303.3854952</c:v>
                </c:pt>
                <c:pt idx="70">
                  <c:v>10337376.8580193</c:v>
                </c:pt>
                <c:pt idx="71">
                  <c:v>10303865.2329707</c:v>
                </c:pt>
                <c:pt idx="72">
                  <c:v>10304995.0687636</c:v>
                </c:pt>
                <c:pt idx="73">
                  <c:v>10217163.5320457</c:v>
                </c:pt>
                <c:pt idx="74">
                  <c:v>10160875.2789305</c:v>
                </c:pt>
                <c:pt idx="75">
                  <c:v>10130836.5800791</c:v>
                </c:pt>
                <c:pt idx="76">
                  <c:v>10133280.7849982</c:v>
                </c:pt>
                <c:pt idx="77">
                  <c:v>10050532.5616345</c:v>
                </c:pt>
                <c:pt idx="78">
                  <c:v>9986359.72319496</c:v>
                </c:pt>
                <c:pt idx="79">
                  <c:v>9925959.31635558</c:v>
                </c:pt>
                <c:pt idx="80">
                  <c:v>9856468.59631844</c:v>
                </c:pt>
                <c:pt idx="81">
                  <c:v>9801799.11113158</c:v>
                </c:pt>
                <c:pt idx="82">
                  <c:v>9776847.06778514</c:v>
                </c:pt>
                <c:pt idx="83">
                  <c:v>9728518.65432748</c:v>
                </c:pt>
                <c:pt idx="84">
                  <c:v>9673673.70490994</c:v>
                </c:pt>
                <c:pt idx="85">
                  <c:v>9634795.16890857</c:v>
                </c:pt>
                <c:pt idx="86">
                  <c:v>9614383.35547301</c:v>
                </c:pt>
                <c:pt idx="87">
                  <c:v>9615415.9432181</c:v>
                </c:pt>
                <c:pt idx="88">
                  <c:v>9560781.18623796</c:v>
                </c:pt>
                <c:pt idx="89">
                  <c:v>9519062.72775512</c:v>
                </c:pt>
                <c:pt idx="90">
                  <c:v>9480228.1925453</c:v>
                </c:pt>
                <c:pt idx="91">
                  <c:v>9432772.98388878</c:v>
                </c:pt>
                <c:pt idx="92">
                  <c:v>9392960.43995101</c:v>
                </c:pt>
                <c:pt idx="93">
                  <c:v>9371231.849489</c:v>
                </c:pt>
                <c:pt idx="94">
                  <c:v>9335747.06874788</c:v>
                </c:pt>
                <c:pt idx="95">
                  <c:v>9296227.56609962</c:v>
                </c:pt>
                <c:pt idx="96">
                  <c:v>9267703.75473686</c:v>
                </c:pt>
                <c:pt idx="97">
                  <c:v>9253019.99910491</c:v>
                </c:pt>
                <c:pt idx="98">
                  <c:v>9222727.31440426</c:v>
                </c:pt>
                <c:pt idx="99">
                  <c:v>9190038.11834258</c:v>
                </c:pt>
                <c:pt idx="100">
                  <c:v>9162718.41787629</c:v>
                </c:pt>
                <c:pt idx="101">
                  <c:v>9138095.28768995</c:v>
                </c:pt>
                <c:pt idx="102">
                  <c:v>9106318.71032806</c:v>
                </c:pt>
                <c:pt idx="103">
                  <c:v>9078861.04811351</c:v>
                </c:pt>
                <c:pt idx="104">
                  <c:v>9063461.46462082</c:v>
                </c:pt>
                <c:pt idx="105">
                  <c:v>9038773.36449345</c:v>
                </c:pt>
                <c:pt idx="106">
                  <c:v>9011013.98886805</c:v>
                </c:pt>
                <c:pt idx="107">
                  <c:v>8989686.19394458</c:v>
                </c:pt>
                <c:pt idx="108">
                  <c:v>8978287.11510987</c:v>
                </c:pt>
                <c:pt idx="109">
                  <c:v>8955886.5389949</c:v>
                </c:pt>
                <c:pt idx="110">
                  <c:v>8932401.80818834</c:v>
                </c:pt>
                <c:pt idx="111">
                  <c:v>8913135.84545039</c:v>
                </c:pt>
                <c:pt idx="112">
                  <c:v>8896093.38369359</c:v>
                </c:pt>
                <c:pt idx="113">
                  <c:v>8873955.95933785</c:v>
                </c:pt>
                <c:pt idx="114">
                  <c:v>8854728.41322017</c:v>
                </c:pt>
                <c:pt idx="115">
                  <c:v>8844161.91367504</c:v>
                </c:pt>
                <c:pt idx="116">
                  <c:v>8827067.38352165</c:v>
                </c:pt>
                <c:pt idx="117">
                  <c:v>8807203.56599958</c:v>
                </c:pt>
                <c:pt idx="118">
                  <c:v>8791628.73326921</c:v>
                </c:pt>
                <c:pt idx="119">
                  <c:v>8783351.82994089</c:v>
                </c:pt>
                <c:pt idx="120">
                  <c:v>8767320.60131145</c:v>
                </c:pt>
                <c:pt idx="121">
                  <c:v>8750690.36072039</c:v>
                </c:pt>
                <c:pt idx="122">
                  <c:v>8736826.26515344</c:v>
                </c:pt>
                <c:pt idx="123">
                  <c:v>8724754.55578619</c:v>
                </c:pt>
                <c:pt idx="124">
                  <c:v>8709117.14382668</c:v>
                </c:pt>
                <c:pt idx="125">
                  <c:v>8695342.44882865</c:v>
                </c:pt>
                <c:pt idx="126">
                  <c:v>8687599.6624759</c:v>
                </c:pt>
                <c:pt idx="127">
                  <c:v>8675533.70734045</c:v>
                </c:pt>
                <c:pt idx="128">
                  <c:v>8661499.63198216</c:v>
                </c:pt>
                <c:pt idx="129">
                  <c:v>8650065.80124435</c:v>
                </c:pt>
                <c:pt idx="130">
                  <c:v>8643831.93145225</c:v>
                </c:pt>
                <c:pt idx="131">
                  <c:v>8632217.55106594</c:v>
                </c:pt>
                <c:pt idx="132">
                  <c:v>8620053.65220176</c:v>
                </c:pt>
                <c:pt idx="133">
                  <c:v>8610046.86284181</c:v>
                </c:pt>
                <c:pt idx="134">
                  <c:v>8601422.73224762</c:v>
                </c:pt>
                <c:pt idx="135">
                  <c:v>8590243.28353013</c:v>
                </c:pt>
                <c:pt idx="136">
                  <c:v>8580448.58893647</c:v>
                </c:pt>
                <c:pt idx="137">
                  <c:v>8575258.40276664</c:v>
                </c:pt>
                <c:pt idx="138">
                  <c:v>8566867.14986033</c:v>
                </c:pt>
                <c:pt idx="139">
                  <c:v>8556725.0087222</c:v>
                </c:pt>
                <c:pt idx="140">
                  <c:v>8548531.71485286</c:v>
                </c:pt>
                <c:pt idx="141">
                  <c:v>8544222.7395891</c:v>
                </c:pt>
                <c:pt idx="142">
                  <c:v>8536077.30984045</c:v>
                </c:pt>
                <c:pt idx="143">
                  <c:v>8527595.87635434</c:v>
                </c:pt>
                <c:pt idx="144">
                  <c:v>8520465.39508672</c:v>
                </c:pt>
                <c:pt idx="145">
                  <c:v>8514411.57750086</c:v>
                </c:pt>
                <c:pt idx="146">
                  <c:v>8506520.23214403</c:v>
                </c:pt>
                <c:pt idx="147">
                  <c:v>8499473.70952842</c:v>
                </c:pt>
                <c:pt idx="148">
                  <c:v>8495759.18930733</c:v>
                </c:pt>
                <c:pt idx="149">
                  <c:v>8491833.95002638</c:v>
                </c:pt>
                <c:pt idx="150">
                  <c:v>8484493.89889777</c:v>
                </c:pt>
                <c:pt idx="151">
                  <c:v>8478497.25708284</c:v>
                </c:pt>
                <c:pt idx="152">
                  <c:v>8475214.75212116</c:v>
                </c:pt>
                <c:pt idx="153">
                  <c:v>8469282.56057862</c:v>
                </c:pt>
                <c:pt idx="154">
                  <c:v>8463001.94451822</c:v>
                </c:pt>
                <c:pt idx="155">
                  <c:v>8457837.69322188</c:v>
                </c:pt>
                <c:pt idx="156">
                  <c:v>8453508.67961198</c:v>
                </c:pt>
                <c:pt idx="157">
                  <c:v>8447897.47484362</c:v>
                </c:pt>
                <c:pt idx="158">
                  <c:v>8443013.66153497</c:v>
                </c:pt>
                <c:pt idx="159">
                  <c:v>8440361.06080365</c:v>
                </c:pt>
                <c:pt idx="160">
                  <c:v>8437944.01688136</c:v>
                </c:pt>
                <c:pt idx="161">
                  <c:v>8432711.38114009</c:v>
                </c:pt>
                <c:pt idx="162">
                  <c:v>8428540.52402186</c:v>
                </c:pt>
                <c:pt idx="163">
                  <c:v>8426414.57183549</c:v>
                </c:pt>
                <c:pt idx="164">
                  <c:v>8422398.12141198</c:v>
                </c:pt>
                <c:pt idx="165">
                  <c:v>8418175.08741551</c:v>
                </c:pt>
                <c:pt idx="166">
                  <c:v>8414578.1416128</c:v>
                </c:pt>
                <c:pt idx="167">
                  <c:v>8411610.87175127</c:v>
                </c:pt>
                <c:pt idx="168">
                  <c:v>8407734.78533631</c:v>
                </c:pt>
                <c:pt idx="169">
                  <c:v>8404260.78895146</c:v>
                </c:pt>
                <c:pt idx="170">
                  <c:v>8402478.14050054</c:v>
                </c:pt>
                <c:pt idx="171">
                  <c:v>8400650.37354075</c:v>
                </c:pt>
                <c:pt idx="172">
                  <c:v>8397161.13493109</c:v>
                </c:pt>
                <c:pt idx="173">
                  <c:v>8394267.70969343</c:v>
                </c:pt>
                <c:pt idx="174">
                  <c:v>8392734.41200645</c:v>
                </c:pt>
                <c:pt idx="175">
                  <c:v>8389964.49169632</c:v>
                </c:pt>
                <c:pt idx="176">
                  <c:v>8386943.01312943</c:v>
                </c:pt>
                <c:pt idx="177">
                  <c:v>8384491.73196302</c:v>
                </c:pt>
                <c:pt idx="178">
                  <c:v>8382506.3998412</c:v>
                </c:pt>
                <c:pt idx="179">
                  <c:v>8379880.72398461</c:v>
                </c:pt>
                <c:pt idx="180">
                  <c:v>8377612.50892617</c:v>
                </c:pt>
                <c:pt idx="181">
                  <c:v>8375729.10290782</c:v>
                </c:pt>
                <c:pt idx="182">
                  <c:v>8374335.69403413</c:v>
                </c:pt>
                <c:pt idx="183">
                  <c:v>8372088.06006677</c:v>
                </c:pt>
                <c:pt idx="184">
                  <c:v>8370174.99031793</c:v>
                </c:pt>
                <c:pt idx="185">
                  <c:v>8369272.57776306</c:v>
                </c:pt>
                <c:pt idx="186">
                  <c:v>8367527.75478224</c:v>
                </c:pt>
                <c:pt idx="187">
                  <c:v>8365676.87236812</c:v>
                </c:pt>
                <c:pt idx="188">
                  <c:v>8364091.05945827</c:v>
                </c:pt>
                <c:pt idx="189">
                  <c:v>8362845.51868688</c:v>
                </c:pt>
                <c:pt idx="190">
                  <c:v>8361169.89450203</c:v>
                </c:pt>
                <c:pt idx="191">
                  <c:v>8359650.43823953</c:v>
                </c:pt>
                <c:pt idx="192">
                  <c:v>8358592.96320567</c:v>
                </c:pt>
                <c:pt idx="193">
                  <c:v>8357822.43386513</c:v>
                </c:pt>
                <c:pt idx="194">
                  <c:v>8356447.45622713</c:v>
                </c:pt>
                <c:pt idx="195">
                  <c:v>8355252.98245531</c:v>
                </c:pt>
                <c:pt idx="196">
                  <c:v>8354665.56130194</c:v>
                </c:pt>
                <c:pt idx="197">
                  <c:v>8353600.71055719</c:v>
                </c:pt>
                <c:pt idx="198">
                  <c:v>8352407.20176566</c:v>
                </c:pt>
                <c:pt idx="199">
                  <c:v>8351471.93216725</c:v>
                </c:pt>
                <c:pt idx="200">
                  <c:v>8350764.15103117</c:v>
                </c:pt>
                <c:pt idx="201">
                  <c:v>8349777.6102324</c:v>
                </c:pt>
                <c:pt idx="202">
                  <c:v>8348920.5086364</c:v>
                </c:pt>
                <c:pt idx="203">
                  <c:v>8348218.33015644</c:v>
                </c:pt>
                <c:pt idx="204">
                  <c:v>8347718.06467554</c:v>
                </c:pt>
                <c:pt idx="205">
                  <c:v>8346899.0645859</c:v>
                </c:pt>
                <c:pt idx="206">
                  <c:v>8346207.04353657</c:v>
                </c:pt>
                <c:pt idx="207">
                  <c:v>8345900.26672733</c:v>
                </c:pt>
                <c:pt idx="208">
                  <c:v>8345883.5936151</c:v>
                </c:pt>
                <c:pt idx="209">
                  <c:v>8345132.72336256</c:v>
                </c:pt>
                <c:pt idx="210">
                  <c:v>8344594.38361829</c:v>
                </c:pt>
                <c:pt idx="211">
                  <c:v>8344199.36307209</c:v>
                </c:pt>
                <c:pt idx="212">
                  <c:v>8343650.20529365</c:v>
                </c:pt>
                <c:pt idx="213">
                  <c:v>8343170.20717592</c:v>
                </c:pt>
                <c:pt idx="214">
                  <c:v>8342805.31121861</c:v>
                </c:pt>
                <c:pt idx="215">
                  <c:v>8342564.64560509</c:v>
                </c:pt>
                <c:pt idx="216">
                  <c:v>8342172.88616788</c:v>
                </c:pt>
                <c:pt idx="217">
                  <c:v>8341864.58894119</c:v>
                </c:pt>
                <c:pt idx="218">
                  <c:v>8341750.50579599</c:v>
                </c:pt>
                <c:pt idx="219">
                  <c:v>8341805.3124901</c:v>
                </c:pt>
                <c:pt idx="220">
                  <c:v>8341397.05618395</c:v>
                </c:pt>
                <c:pt idx="221">
                  <c:v>8341190.27684646</c:v>
                </c:pt>
                <c:pt idx="222">
                  <c:v>8341060.31730934</c:v>
                </c:pt>
                <c:pt idx="223">
                  <c:v>8340893.78581192</c:v>
                </c:pt>
                <c:pt idx="224">
                  <c:v>8340762.79574216</c:v>
                </c:pt>
                <c:pt idx="225">
                  <c:v>8340678.51044596</c:v>
                </c:pt>
                <c:pt idx="226">
                  <c:v>8340627.73882414</c:v>
                </c:pt>
                <c:pt idx="227">
                  <c:v>8340647.09198901</c:v>
                </c:pt>
                <c:pt idx="228">
                  <c:v>8340547.13978834</c:v>
                </c:pt>
                <c:pt idx="229">
                  <c:v>8340624.01003332</c:v>
                </c:pt>
                <c:pt idx="230">
                  <c:v>8340638.27584737</c:v>
                </c:pt>
                <c:pt idx="231">
                  <c:v>8340371.80203502</c:v>
                </c:pt>
                <c:pt idx="232">
                  <c:v>8340337.75776402</c:v>
                </c:pt>
                <c:pt idx="233">
                  <c:v>8340396.28827836</c:v>
                </c:pt>
                <c:pt idx="234">
                  <c:v>8340368.46798212</c:v>
                </c:pt>
                <c:pt idx="235">
                  <c:v>8340541.65087605</c:v>
                </c:pt>
                <c:pt idx="236">
                  <c:v>8340391.95515593</c:v>
                </c:pt>
                <c:pt idx="237">
                  <c:v>8340411.40587005</c:v>
                </c:pt>
                <c:pt idx="238">
                  <c:v>8340309.34797964</c:v>
                </c:pt>
                <c:pt idx="239">
                  <c:v>8340423.61621578</c:v>
                </c:pt>
                <c:pt idx="240">
                  <c:v>8340275.79908242</c:v>
                </c:pt>
                <c:pt idx="241">
                  <c:v>8340224.82601881</c:v>
                </c:pt>
                <c:pt idx="242">
                  <c:v>8340243.85636478</c:v>
                </c:pt>
                <c:pt idx="243">
                  <c:v>8340260.83963079</c:v>
                </c:pt>
                <c:pt idx="244">
                  <c:v>8340272.19971934</c:v>
                </c:pt>
                <c:pt idx="245">
                  <c:v>8340245.16623531</c:v>
                </c:pt>
                <c:pt idx="246">
                  <c:v>8340217.26419394</c:v>
                </c:pt>
                <c:pt idx="247">
                  <c:v>8340210.6873208</c:v>
                </c:pt>
                <c:pt idx="248">
                  <c:v>8340239.07472607</c:v>
                </c:pt>
                <c:pt idx="249">
                  <c:v>8340223.39776401</c:v>
                </c:pt>
                <c:pt idx="250">
                  <c:v>8340242.19690263</c:v>
                </c:pt>
                <c:pt idx="251">
                  <c:v>8340230.92626888</c:v>
                </c:pt>
                <c:pt idx="252">
                  <c:v>8340222.12668973</c:v>
                </c:pt>
                <c:pt idx="253">
                  <c:v>8340193.29455167</c:v>
                </c:pt>
                <c:pt idx="254">
                  <c:v>8340206.84397676</c:v>
                </c:pt>
                <c:pt idx="255">
                  <c:v>8340195.17123206</c:v>
                </c:pt>
                <c:pt idx="256">
                  <c:v>8340210.3506543</c:v>
                </c:pt>
                <c:pt idx="257">
                  <c:v>8340204.71007053</c:v>
                </c:pt>
                <c:pt idx="258">
                  <c:v>8340191.08322993</c:v>
                </c:pt>
                <c:pt idx="259">
                  <c:v>8340182.6465252</c:v>
                </c:pt>
                <c:pt idx="260">
                  <c:v>8340185.2440651</c:v>
                </c:pt>
                <c:pt idx="261">
                  <c:v>8340181.90565489</c:v>
                </c:pt>
                <c:pt idx="262">
                  <c:v>8340184.12668588</c:v>
                </c:pt>
                <c:pt idx="263">
                  <c:v>8340176.30127916</c:v>
                </c:pt>
                <c:pt idx="264">
                  <c:v>8340182.78249979</c:v>
                </c:pt>
                <c:pt idx="265">
                  <c:v>8340174.73398987</c:v>
                </c:pt>
                <c:pt idx="266">
                  <c:v>8340187.40661173</c:v>
                </c:pt>
                <c:pt idx="267">
                  <c:v>8340180.64258139</c:v>
                </c:pt>
                <c:pt idx="268">
                  <c:v>8340177.1323479</c:v>
                </c:pt>
                <c:pt idx="269">
                  <c:v>8340176.18564466</c:v>
                </c:pt>
                <c:pt idx="270">
                  <c:v>8340177.78528694</c:v>
                </c:pt>
                <c:pt idx="271">
                  <c:v>8340174.83753967</c:v>
                </c:pt>
                <c:pt idx="272">
                  <c:v>8340173.52703533</c:v>
                </c:pt>
                <c:pt idx="273">
                  <c:v>8340172.29758978</c:v>
                </c:pt>
                <c:pt idx="274">
                  <c:v>8340172.15581043</c:v>
                </c:pt>
                <c:pt idx="275">
                  <c:v>8340171.23203769</c:v>
                </c:pt>
                <c:pt idx="276">
                  <c:v>8340172.8616532</c:v>
                </c:pt>
                <c:pt idx="277">
                  <c:v>8340169.58102786</c:v>
                </c:pt>
                <c:pt idx="278">
                  <c:v>8340167.09834927</c:v>
                </c:pt>
                <c:pt idx="279">
                  <c:v>8340167.02433792</c:v>
                </c:pt>
                <c:pt idx="280">
                  <c:v>8340168.54183803</c:v>
                </c:pt>
                <c:pt idx="281">
                  <c:v>8340168.65472751</c:v>
                </c:pt>
                <c:pt idx="282">
                  <c:v>8340168.19931083</c:v>
                </c:pt>
                <c:pt idx="283">
                  <c:v>8340167.12633823</c:v>
                </c:pt>
                <c:pt idx="284">
                  <c:v>8340166.2299429</c:v>
                </c:pt>
                <c:pt idx="285">
                  <c:v>8340166.75885264</c:v>
                </c:pt>
                <c:pt idx="286">
                  <c:v>8340166.49203075</c:v>
                </c:pt>
                <c:pt idx="287">
                  <c:v>8340166.25217199</c:v>
                </c:pt>
                <c:pt idx="288">
                  <c:v>8340166.72999919</c:v>
                </c:pt>
                <c:pt idx="289">
                  <c:v>8340167.88652014</c:v>
                </c:pt>
                <c:pt idx="290">
                  <c:v>8340166.06527906</c:v>
                </c:pt>
                <c:pt idx="291">
                  <c:v>8340166.57935156</c:v>
                </c:pt>
                <c:pt idx="292">
                  <c:v>8340165.87969492</c:v>
                </c:pt>
                <c:pt idx="293">
                  <c:v>8340166.06767049</c:v>
                </c:pt>
                <c:pt idx="294">
                  <c:v>8340165.76011406</c:v>
                </c:pt>
                <c:pt idx="295">
                  <c:v>8340165.99695736</c:v>
                </c:pt>
                <c:pt idx="296">
                  <c:v>8340165.99071896</c:v>
                </c:pt>
                <c:pt idx="297">
                  <c:v>8340166.23967028</c:v>
                </c:pt>
                <c:pt idx="298">
                  <c:v>8340165.49722454</c:v>
                </c:pt>
                <c:pt idx="299">
                  <c:v>8340166.08882279</c:v>
                </c:pt>
                <c:pt idx="300">
                  <c:v>8340165.32520237</c:v>
                </c:pt>
                <c:pt idx="301">
                  <c:v>8340165.27929468</c:v>
                </c:pt>
                <c:pt idx="302">
                  <c:v>8340165.12157648</c:v>
                </c:pt>
                <c:pt idx="303">
                  <c:v>8340165.34081012</c:v>
                </c:pt>
                <c:pt idx="304">
                  <c:v>8340164.78782361</c:v>
                </c:pt>
                <c:pt idx="305">
                  <c:v>8340164.65582532</c:v>
                </c:pt>
                <c:pt idx="306">
                  <c:v>8340164.88189355</c:v>
                </c:pt>
                <c:pt idx="307">
                  <c:v>8340164.84532305</c:v>
                </c:pt>
                <c:pt idx="308">
                  <c:v>8340164.94661526</c:v>
                </c:pt>
                <c:pt idx="309">
                  <c:v>8340164.53245789</c:v>
                </c:pt>
                <c:pt idx="310">
                  <c:v>8340165.27162031</c:v>
                </c:pt>
                <c:pt idx="311">
                  <c:v>8340164.60691557</c:v>
                </c:pt>
                <c:pt idx="312">
                  <c:v>8340164.7790985</c:v>
                </c:pt>
                <c:pt idx="313">
                  <c:v>8340164.43710676</c:v>
                </c:pt>
                <c:pt idx="314">
                  <c:v>8340164.40530553</c:v>
                </c:pt>
                <c:pt idx="315">
                  <c:v>8340164.32825891</c:v>
                </c:pt>
                <c:pt idx="316">
                  <c:v>8340164.40058951</c:v>
                </c:pt>
                <c:pt idx="317">
                  <c:v>8340164.39805051</c:v>
                </c:pt>
                <c:pt idx="318">
                  <c:v>8340164.28257488</c:v>
                </c:pt>
                <c:pt idx="319">
                  <c:v>8340164.4149394</c:v>
                </c:pt>
                <c:pt idx="320">
                  <c:v>8340164.26911059</c:v>
                </c:pt>
                <c:pt idx="321">
                  <c:v>8340164.26228399</c:v>
                </c:pt>
                <c:pt idx="322">
                  <c:v>8340164.33416899</c:v>
                </c:pt>
                <c:pt idx="323">
                  <c:v>8340164.28097925</c:v>
                </c:pt>
                <c:pt idx="324">
                  <c:v>8340164.27265399</c:v>
                </c:pt>
                <c:pt idx="325">
                  <c:v>8340164.31557377</c:v>
                </c:pt>
                <c:pt idx="326">
                  <c:v>8340164.29603267</c:v>
                </c:pt>
                <c:pt idx="327">
                  <c:v>8340164.40446668</c:v>
                </c:pt>
                <c:pt idx="328">
                  <c:v>8340164.25438493</c:v>
                </c:pt>
                <c:pt idx="329">
                  <c:v>8340164.2372595</c:v>
                </c:pt>
                <c:pt idx="330">
                  <c:v>8340164.2457157</c:v>
                </c:pt>
                <c:pt idx="331">
                  <c:v>8340164.24124101</c:v>
                </c:pt>
                <c:pt idx="332">
                  <c:v>8340164.26387301</c:v>
                </c:pt>
                <c:pt idx="333">
                  <c:v>8340164.25470459</c:v>
                </c:pt>
                <c:pt idx="334">
                  <c:v>8340164.19556522</c:v>
                </c:pt>
                <c:pt idx="335">
                  <c:v>8340164.22086062</c:v>
                </c:pt>
                <c:pt idx="336">
                  <c:v>8340164.20107011</c:v>
                </c:pt>
                <c:pt idx="337">
                  <c:v>8340164.20962933</c:v>
                </c:pt>
                <c:pt idx="338">
                  <c:v>8340164.19528627</c:v>
                </c:pt>
                <c:pt idx="339">
                  <c:v>8340164.20367118</c:v>
                </c:pt>
                <c:pt idx="340">
                  <c:v>8340164.19425873</c:v>
                </c:pt>
                <c:pt idx="341">
                  <c:v>8340164.2167303</c:v>
                </c:pt>
                <c:pt idx="342">
                  <c:v>8340164.20466014</c:v>
                </c:pt>
                <c:pt idx="343">
                  <c:v>8340164.19850159</c:v>
                </c:pt>
                <c:pt idx="344">
                  <c:v>8340164.19098691</c:v>
                </c:pt>
                <c:pt idx="345">
                  <c:v>8340164.19612857</c:v>
                </c:pt>
                <c:pt idx="346">
                  <c:v>8340164.19711856</c:v>
                </c:pt>
                <c:pt idx="347">
                  <c:v>8340164.19651451</c:v>
                </c:pt>
                <c:pt idx="348">
                  <c:v>8340164.18869342</c:v>
                </c:pt>
                <c:pt idx="349">
                  <c:v>8340164.18615388</c:v>
                </c:pt>
                <c:pt idx="350">
                  <c:v>8340164.18469575</c:v>
                </c:pt>
                <c:pt idx="351">
                  <c:v>8340164.18369761</c:v>
                </c:pt>
                <c:pt idx="352">
                  <c:v>8340164.1860149</c:v>
                </c:pt>
                <c:pt idx="353">
                  <c:v>8340164.18873908</c:v>
                </c:pt>
                <c:pt idx="354">
                  <c:v>8340164.18931518</c:v>
                </c:pt>
                <c:pt idx="355">
                  <c:v>8340164.18584386</c:v>
                </c:pt>
                <c:pt idx="356">
                  <c:v>8340164.190359</c:v>
                </c:pt>
                <c:pt idx="357">
                  <c:v>8340164.18569129</c:v>
                </c:pt>
                <c:pt idx="358">
                  <c:v>8340164.18215366</c:v>
                </c:pt>
                <c:pt idx="359">
                  <c:v>8340164.18412421</c:v>
                </c:pt>
                <c:pt idx="360">
                  <c:v>8340164.18273988</c:v>
                </c:pt>
                <c:pt idx="361">
                  <c:v>8340164.17975858</c:v>
                </c:pt>
                <c:pt idx="362">
                  <c:v>8340164.18013317</c:v>
                </c:pt>
                <c:pt idx="363">
                  <c:v>8340164.18127277</c:v>
                </c:pt>
                <c:pt idx="364">
                  <c:v>8340164.17837881</c:v>
                </c:pt>
                <c:pt idx="365">
                  <c:v>8340164.17989326</c:v>
                </c:pt>
                <c:pt idx="366">
                  <c:v>8340164.17926831</c:v>
                </c:pt>
                <c:pt idx="367">
                  <c:v>8340164.17945693</c:v>
                </c:pt>
                <c:pt idx="368">
                  <c:v>8340164.17839505</c:v>
                </c:pt>
                <c:pt idx="369">
                  <c:v>8340164.1802276</c:v>
                </c:pt>
                <c:pt idx="370">
                  <c:v>8340164.17833791</c:v>
                </c:pt>
                <c:pt idx="371">
                  <c:v>8340164.17913653</c:v>
                </c:pt>
                <c:pt idx="372">
                  <c:v>8340164.17892485</c:v>
                </c:pt>
                <c:pt idx="373">
                  <c:v>8340164.18026836</c:v>
                </c:pt>
                <c:pt idx="374">
                  <c:v>8340164.17813533</c:v>
                </c:pt>
                <c:pt idx="375">
                  <c:v>8340164.17875091</c:v>
                </c:pt>
                <c:pt idx="376">
                  <c:v>8340164.17841163</c:v>
                </c:pt>
                <c:pt idx="377">
                  <c:v>8340164.17834206</c:v>
                </c:pt>
                <c:pt idx="378">
                  <c:v>8340164.17769634</c:v>
                </c:pt>
                <c:pt idx="379">
                  <c:v>8340164.17736466</c:v>
                </c:pt>
                <c:pt idx="380">
                  <c:v>8340164.17785692</c:v>
                </c:pt>
                <c:pt idx="381">
                  <c:v>8340164.17689554</c:v>
                </c:pt>
                <c:pt idx="382">
                  <c:v>8340164.17741611</c:v>
                </c:pt>
                <c:pt idx="383">
                  <c:v>8340164.17707631</c:v>
                </c:pt>
                <c:pt idx="384">
                  <c:v>8340164.17675935</c:v>
                </c:pt>
                <c:pt idx="385">
                  <c:v>8340164.1766676</c:v>
                </c:pt>
                <c:pt idx="386">
                  <c:v>8340164.17647748</c:v>
                </c:pt>
                <c:pt idx="387">
                  <c:v>8340164.17700675</c:v>
                </c:pt>
                <c:pt idx="388">
                  <c:v>8340164.17652277</c:v>
                </c:pt>
                <c:pt idx="389">
                  <c:v>8340164.17715783</c:v>
                </c:pt>
                <c:pt idx="390">
                  <c:v>8340164.17643584</c:v>
                </c:pt>
                <c:pt idx="391">
                  <c:v>8340164.17698894</c:v>
                </c:pt>
                <c:pt idx="392">
                  <c:v>8340164.17646798</c:v>
                </c:pt>
                <c:pt idx="393">
                  <c:v>8340164.17664639</c:v>
                </c:pt>
                <c:pt idx="394">
                  <c:v>8340164.17636708</c:v>
                </c:pt>
                <c:pt idx="395">
                  <c:v>8340164.17637449</c:v>
                </c:pt>
                <c:pt idx="396">
                  <c:v>8340164.17635678</c:v>
                </c:pt>
                <c:pt idx="397">
                  <c:v>8340164.17642281</c:v>
                </c:pt>
                <c:pt idx="398">
                  <c:v>8340164.17657073</c:v>
                </c:pt>
                <c:pt idx="399">
                  <c:v>8340164.17637082</c:v>
                </c:pt>
                <c:pt idx="400">
                  <c:v>8340164.17645231</c:v>
                </c:pt>
                <c:pt idx="401">
                  <c:v>8340164.17630181</c:v>
                </c:pt>
                <c:pt idx="402">
                  <c:v>8340164.17628909</c:v>
                </c:pt>
                <c:pt idx="403">
                  <c:v>8340164.1763072</c:v>
                </c:pt>
                <c:pt idx="404">
                  <c:v>8340164.17623583</c:v>
                </c:pt>
                <c:pt idx="405">
                  <c:v>8340164.17624182</c:v>
                </c:pt>
                <c:pt idx="406">
                  <c:v>8340164.17625191</c:v>
                </c:pt>
                <c:pt idx="407">
                  <c:v>8340164.17624783</c:v>
                </c:pt>
                <c:pt idx="408">
                  <c:v>8340164.1762178</c:v>
                </c:pt>
                <c:pt idx="409">
                  <c:v>8340164.1762506</c:v>
                </c:pt>
                <c:pt idx="410">
                  <c:v>8340164.17625449</c:v>
                </c:pt>
                <c:pt idx="411">
                  <c:v>8340164.17623846</c:v>
                </c:pt>
                <c:pt idx="412">
                  <c:v>8340164.17621208</c:v>
                </c:pt>
                <c:pt idx="413">
                  <c:v>8340164.17619893</c:v>
                </c:pt>
                <c:pt idx="414">
                  <c:v>8340164.17620051</c:v>
                </c:pt>
                <c:pt idx="415">
                  <c:v>8340164.17619518</c:v>
                </c:pt>
                <c:pt idx="416">
                  <c:v>8340164.17619059</c:v>
                </c:pt>
                <c:pt idx="417">
                  <c:v>8340164.17619616</c:v>
                </c:pt>
                <c:pt idx="418">
                  <c:v>8340164.17617939</c:v>
                </c:pt>
                <c:pt idx="419">
                  <c:v>8340164.1761826</c:v>
                </c:pt>
                <c:pt idx="420">
                  <c:v>8340164.17617327</c:v>
                </c:pt>
                <c:pt idx="421">
                  <c:v>8340164.17617261</c:v>
                </c:pt>
                <c:pt idx="422">
                  <c:v>8340164.1761781</c:v>
                </c:pt>
                <c:pt idx="423">
                  <c:v>8340164.17617914</c:v>
                </c:pt>
                <c:pt idx="424">
                  <c:v>8340164.17617654</c:v>
                </c:pt>
                <c:pt idx="425">
                  <c:v>8340164.17617687</c:v>
                </c:pt>
                <c:pt idx="426">
                  <c:v>8340164.17616712</c:v>
                </c:pt>
                <c:pt idx="427">
                  <c:v>8340164.17617011</c:v>
                </c:pt>
                <c:pt idx="428">
                  <c:v>8340164.17616889</c:v>
                </c:pt>
                <c:pt idx="429">
                  <c:v>8340164.17616764</c:v>
                </c:pt>
                <c:pt idx="430">
                  <c:v>8340164.17617394</c:v>
                </c:pt>
                <c:pt idx="431">
                  <c:v>8340164.17616801</c:v>
                </c:pt>
                <c:pt idx="432">
                  <c:v>8340164.17616782</c:v>
                </c:pt>
                <c:pt idx="433">
                  <c:v>8340164.17616591</c:v>
                </c:pt>
                <c:pt idx="434">
                  <c:v>8340164.17616508</c:v>
                </c:pt>
                <c:pt idx="435">
                  <c:v>8340164.17616704</c:v>
                </c:pt>
                <c:pt idx="436">
                  <c:v>8340164.17616637</c:v>
                </c:pt>
                <c:pt idx="437">
                  <c:v>8340164.17616514</c:v>
                </c:pt>
                <c:pt idx="438">
                  <c:v>8340164.17616637</c:v>
                </c:pt>
                <c:pt idx="439">
                  <c:v>8340164.17616277</c:v>
                </c:pt>
                <c:pt idx="440">
                  <c:v>8340164.17616159</c:v>
                </c:pt>
                <c:pt idx="441">
                  <c:v>8340164.17616233</c:v>
                </c:pt>
                <c:pt idx="442">
                  <c:v>8340164.17616166</c:v>
                </c:pt>
                <c:pt idx="443">
                  <c:v>8340164.17616323</c:v>
                </c:pt>
                <c:pt idx="444">
                  <c:v>8340164.17616203</c:v>
                </c:pt>
                <c:pt idx="445">
                  <c:v>8340164.17616054</c:v>
                </c:pt>
                <c:pt idx="446">
                  <c:v>8340164.17616059</c:v>
                </c:pt>
                <c:pt idx="447">
                  <c:v>8340164.17616151</c:v>
                </c:pt>
                <c:pt idx="448">
                  <c:v>8340164.17615977</c:v>
                </c:pt>
                <c:pt idx="449">
                  <c:v>8340164.17616091</c:v>
                </c:pt>
                <c:pt idx="450">
                  <c:v>8340164.17616033</c:v>
                </c:pt>
                <c:pt idx="451">
                  <c:v>8340164.17616045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CT y CO!$C$2:$C$453</c:f>
              <c:numCache>
                <c:formatCode>General</c:formatCode>
                <c:ptCount val="452"/>
                <c:pt idx="0">
                  <c:v>0</c:v>
                </c:pt>
                <c:pt idx="1">
                  <c:v>689510.91017023</c:v>
                </c:pt>
                <c:pt idx="2">
                  <c:v>689377.540120632</c:v>
                </c:pt>
                <c:pt idx="3">
                  <c:v>689212.759655524</c:v>
                </c:pt>
                <c:pt idx="4">
                  <c:v>689026.593439936</c:v>
                </c:pt>
                <c:pt idx="5">
                  <c:v>688826.586186632</c:v>
                </c:pt>
                <c:pt idx="6">
                  <c:v>688618.868708882</c:v>
                </c:pt>
                <c:pt idx="7">
                  <c:v>688408.855025047</c:v>
                </c:pt>
                <c:pt idx="8">
                  <c:v>688201.771723312</c:v>
                </c:pt>
                <c:pt idx="9">
                  <c:v>687197.974537134</c:v>
                </c:pt>
                <c:pt idx="10">
                  <c:v>686155.703220241</c:v>
                </c:pt>
                <c:pt idx="11">
                  <c:v>524880.996926542</c:v>
                </c:pt>
                <c:pt idx="12">
                  <c:v>474875.319747427</c:v>
                </c:pt>
                <c:pt idx="13">
                  <c:v>468149.612708667</c:v>
                </c:pt>
                <c:pt idx="14">
                  <c:v>464167.465986429</c:v>
                </c:pt>
                <c:pt idx="15">
                  <c:v>465922.334460212</c:v>
                </c:pt>
                <c:pt idx="16">
                  <c:v>462546.719615393</c:v>
                </c:pt>
                <c:pt idx="17">
                  <c:v>464194.795740367</c:v>
                </c:pt>
                <c:pt idx="18">
                  <c:v>461559.332257412</c:v>
                </c:pt>
                <c:pt idx="19">
                  <c:v>461705.944802096</c:v>
                </c:pt>
                <c:pt idx="20">
                  <c:v>457436.050528068</c:v>
                </c:pt>
                <c:pt idx="21">
                  <c:v>460600.716421937</c:v>
                </c:pt>
                <c:pt idx="22">
                  <c:v>449882.129910191</c:v>
                </c:pt>
                <c:pt idx="23">
                  <c:v>449026.749940657</c:v>
                </c:pt>
                <c:pt idx="24">
                  <c:v>447285.383796998</c:v>
                </c:pt>
                <c:pt idx="25">
                  <c:v>446420.005762821</c:v>
                </c:pt>
                <c:pt idx="26">
                  <c:v>444015.627557276</c:v>
                </c:pt>
                <c:pt idx="27">
                  <c:v>442922.521126178</c:v>
                </c:pt>
                <c:pt idx="28">
                  <c:v>444079.885507062</c:v>
                </c:pt>
                <c:pt idx="29">
                  <c:v>443299.924298829</c:v>
                </c:pt>
                <c:pt idx="30">
                  <c:v>442290.443963942</c:v>
                </c:pt>
                <c:pt idx="31">
                  <c:v>443628.386579101</c:v>
                </c:pt>
                <c:pt idx="32">
                  <c:v>443769.314368731</c:v>
                </c:pt>
                <c:pt idx="33">
                  <c:v>450396.80675615</c:v>
                </c:pt>
                <c:pt idx="34">
                  <c:v>454765.643110282</c:v>
                </c:pt>
                <c:pt idx="35">
                  <c:v>460772.158226256</c:v>
                </c:pt>
                <c:pt idx="36">
                  <c:v>467148.033220241</c:v>
                </c:pt>
                <c:pt idx="37">
                  <c:v>471029.175991806</c:v>
                </c:pt>
                <c:pt idx="38">
                  <c:v>474323.435317239</c:v>
                </c:pt>
                <c:pt idx="39">
                  <c:v>473522.87086865</c:v>
                </c:pt>
                <c:pt idx="40">
                  <c:v>479123.500316617</c:v>
                </c:pt>
                <c:pt idx="41">
                  <c:v>479698.814492519</c:v>
                </c:pt>
                <c:pt idx="42">
                  <c:v>479537.010750802</c:v>
                </c:pt>
                <c:pt idx="43">
                  <c:v>484733.84877736</c:v>
                </c:pt>
                <c:pt idx="44">
                  <c:v>490678.992803397</c:v>
                </c:pt>
                <c:pt idx="45">
                  <c:v>499023.786954574</c:v>
                </c:pt>
                <c:pt idx="46">
                  <c:v>506144.116412562</c:v>
                </c:pt>
                <c:pt idx="47">
                  <c:v>513254.099583986</c:v>
                </c:pt>
                <c:pt idx="48">
                  <c:v>517731.022869456</c:v>
                </c:pt>
                <c:pt idx="49">
                  <c:v>517634.40321367</c:v>
                </c:pt>
                <c:pt idx="50">
                  <c:v>518306.773497994</c:v>
                </c:pt>
                <c:pt idx="51">
                  <c:v>523331.486101312</c:v>
                </c:pt>
                <c:pt idx="52">
                  <c:v>529570.253313829</c:v>
                </c:pt>
                <c:pt idx="53">
                  <c:v>532841.313127044</c:v>
                </c:pt>
                <c:pt idx="54">
                  <c:v>533111.894527219</c:v>
                </c:pt>
                <c:pt idx="55">
                  <c:v>541430.306286479</c:v>
                </c:pt>
                <c:pt idx="56">
                  <c:v>547252.587732421</c:v>
                </c:pt>
                <c:pt idx="57">
                  <c:v>554318.862760218</c:v>
                </c:pt>
                <c:pt idx="58">
                  <c:v>562616.865881634</c:v>
                </c:pt>
                <c:pt idx="59">
                  <c:v>568054.561302114</c:v>
                </c:pt>
                <c:pt idx="60">
                  <c:v>572283.528067395</c:v>
                </c:pt>
                <c:pt idx="61">
                  <c:v>573285.49073046</c:v>
                </c:pt>
                <c:pt idx="62">
                  <c:v>581567.517272938</c:v>
                </c:pt>
                <c:pt idx="63">
                  <c:v>584496.581704713</c:v>
                </c:pt>
                <c:pt idx="64">
                  <c:v>586068.166941372</c:v>
                </c:pt>
                <c:pt idx="65">
                  <c:v>586167.184937033</c:v>
                </c:pt>
                <c:pt idx="66">
                  <c:v>594019.894852168</c:v>
                </c:pt>
                <c:pt idx="67">
                  <c:v>602381.68561259</c:v>
                </c:pt>
                <c:pt idx="68">
                  <c:v>609871.687196854</c:v>
                </c:pt>
                <c:pt idx="69">
                  <c:v>618305.720354439</c:v>
                </c:pt>
                <c:pt idx="70">
                  <c:v>625189.616257424</c:v>
                </c:pt>
                <c:pt idx="71">
                  <c:v>626593.013697328</c:v>
                </c:pt>
                <c:pt idx="72">
                  <c:v>627439.66048354</c:v>
                </c:pt>
                <c:pt idx="73">
                  <c:v>634202.778758385</c:v>
                </c:pt>
                <c:pt idx="74">
                  <c:v>641477.361252847</c:v>
                </c:pt>
                <c:pt idx="75">
                  <c:v>645729.440516883</c:v>
                </c:pt>
                <c:pt idx="76">
                  <c:v>645460.324672007</c:v>
                </c:pt>
                <c:pt idx="77">
                  <c:v>654842.466328048</c:v>
                </c:pt>
                <c:pt idx="78">
                  <c:v>660939.902468862</c:v>
                </c:pt>
                <c:pt idx="79">
                  <c:v>667861.017905457</c:v>
                </c:pt>
                <c:pt idx="80">
                  <c:v>676642.871251755</c:v>
                </c:pt>
                <c:pt idx="81">
                  <c:v>683576.472513499</c:v>
                </c:pt>
                <c:pt idx="82">
                  <c:v>688622.697940173</c:v>
                </c:pt>
                <c:pt idx="83">
                  <c:v>695078.764323146</c:v>
                </c:pt>
                <c:pt idx="84">
                  <c:v>704322.114445373</c:v>
                </c:pt>
                <c:pt idx="85">
                  <c:v>708688.03401415</c:v>
                </c:pt>
                <c:pt idx="86">
                  <c:v>710717.056557906</c:v>
                </c:pt>
                <c:pt idx="87">
                  <c:v>710710.932457529</c:v>
                </c:pt>
                <c:pt idx="88">
                  <c:v>718885.855635547</c:v>
                </c:pt>
                <c:pt idx="89">
                  <c:v>727206.514094915</c:v>
                </c:pt>
                <c:pt idx="90">
                  <c:v>734403.332478988</c:v>
                </c:pt>
                <c:pt idx="91">
                  <c:v>743163.438238446</c:v>
                </c:pt>
                <c:pt idx="92">
                  <c:v>751172.686595237</c:v>
                </c:pt>
                <c:pt idx="93">
                  <c:v>757169.335104292</c:v>
                </c:pt>
                <c:pt idx="94">
                  <c:v>763676.538131149</c:v>
                </c:pt>
                <c:pt idx="95">
                  <c:v>771065.904818598</c:v>
                </c:pt>
                <c:pt idx="96">
                  <c:v>778932.220698589</c:v>
                </c:pt>
                <c:pt idx="97">
                  <c:v>783483.025826043</c:v>
                </c:pt>
                <c:pt idx="98">
                  <c:v>791076.708606764</c:v>
                </c:pt>
                <c:pt idx="99">
                  <c:v>799585.518883662</c:v>
                </c:pt>
                <c:pt idx="100">
                  <c:v>805147.030785088</c:v>
                </c:pt>
                <c:pt idx="101">
                  <c:v>811191.210455698</c:v>
                </c:pt>
                <c:pt idx="102">
                  <c:v>819786.976214557</c:v>
                </c:pt>
                <c:pt idx="103">
                  <c:v>827157.784402493</c:v>
                </c:pt>
                <c:pt idx="104">
                  <c:v>829911.943031237</c:v>
                </c:pt>
                <c:pt idx="105">
                  <c:v>837897.725828093</c:v>
                </c:pt>
                <c:pt idx="106">
                  <c:v>847519.058073519</c:v>
                </c:pt>
                <c:pt idx="107">
                  <c:v>852866.61181573</c:v>
                </c:pt>
                <c:pt idx="108">
                  <c:v>855336.601983859</c:v>
                </c:pt>
                <c:pt idx="109">
                  <c:v>862302.569694849</c:v>
                </c:pt>
                <c:pt idx="110">
                  <c:v>869814.753760985</c:v>
                </c:pt>
                <c:pt idx="111">
                  <c:v>878013.405156363</c:v>
                </c:pt>
                <c:pt idx="112">
                  <c:v>884647.620119389</c:v>
                </c:pt>
                <c:pt idx="113">
                  <c:v>893043.349749254</c:v>
                </c:pt>
                <c:pt idx="114">
                  <c:v>901005.000884229</c:v>
                </c:pt>
                <c:pt idx="115">
                  <c:v>907065.377628228</c:v>
                </c:pt>
                <c:pt idx="116">
                  <c:v>913572.884277693</c:v>
                </c:pt>
                <c:pt idx="117">
                  <c:v>920979.44791598</c:v>
                </c:pt>
                <c:pt idx="118">
                  <c:v>929305.56662632</c:v>
                </c:pt>
                <c:pt idx="119">
                  <c:v>934367.095800358</c:v>
                </c:pt>
                <c:pt idx="120">
                  <c:v>942373.309581261</c:v>
                </c:pt>
                <c:pt idx="121">
                  <c:v>951102.820906806</c:v>
                </c:pt>
                <c:pt idx="122">
                  <c:v>956705.35634327</c:v>
                </c:pt>
                <c:pt idx="123">
                  <c:v>962547.224944008</c:v>
                </c:pt>
                <c:pt idx="124">
                  <c:v>970913.941966556</c:v>
                </c:pt>
                <c:pt idx="125">
                  <c:v>978114.669179671</c:v>
                </c:pt>
                <c:pt idx="126">
                  <c:v>980606.869772012</c:v>
                </c:pt>
                <c:pt idx="127">
                  <c:v>988200.081754947</c:v>
                </c:pt>
                <c:pt idx="128">
                  <c:v>997904.464668383</c:v>
                </c:pt>
                <c:pt idx="129">
                  <c:v>1003599.01758915</c:v>
                </c:pt>
                <c:pt idx="130">
                  <c:v>1006173.6221165</c:v>
                </c:pt>
                <c:pt idx="131">
                  <c:v>1013160.73302999</c:v>
                </c:pt>
                <c:pt idx="132">
                  <c:v>1020547.83970917</c:v>
                </c:pt>
                <c:pt idx="133">
                  <c:v>1028837.39667774</c:v>
                </c:pt>
                <c:pt idx="134">
                  <c:v>1035355.37011695</c:v>
                </c:pt>
                <c:pt idx="135">
                  <c:v>1043490.34567291</c:v>
                </c:pt>
                <c:pt idx="136">
                  <c:v>1051357.0308089</c:v>
                </c:pt>
                <c:pt idx="137">
                  <c:v>1057456.79465107</c:v>
                </c:pt>
                <c:pt idx="138">
                  <c:v>1063501.9647749</c:v>
                </c:pt>
                <c:pt idx="139">
                  <c:v>1070314.17432075</c:v>
                </c:pt>
                <c:pt idx="140">
                  <c:v>1078579.26853557</c:v>
                </c:pt>
                <c:pt idx="141">
                  <c:v>1083742.01134758</c:v>
                </c:pt>
                <c:pt idx="142">
                  <c:v>1091474.52231032</c:v>
                </c:pt>
                <c:pt idx="143">
                  <c:v>1100081.60533782</c:v>
                </c:pt>
                <c:pt idx="144">
                  <c:v>1105295.85889275</c:v>
                </c:pt>
                <c:pt idx="145">
                  <c:v>1110694.5489263</c:v>
                </c:pt>
                <c:pt idx="146">
                  <c:v>1118612.91018234</c:v>
                </c:pt>
                <c:pt idx="147">
                  <c:v>1125388.10871289</c:v>
                </c:pt>
                <c:pt idx="148">
                  <c:v>1131278.287103</c:v>
                </c:pt>
                <c:pt idx="149">
                  <c:v>1133239.51043522</c:v>
                </c:pt>
                <c:pt idx="150">
                  <c:v>1142661.82907156</c:v>
                </c:pt>
                <c:pt idx="151">
                  <c:v>1148151.34378124</c:v>
                </c:pt>
                <c:pt idx="152">
                  <c:v>1150417.72043203</c:v>
                </c:pt>
                <c:pt idx="153">
                  <c:v>1156955.44231712</c:v>
                </c:pt>
                <c:pt idx="154">
                  <c:v>1163776.18840346</c:v>
                </c:pt>
                <c:pt idx="155">
                  <c:v>1171954.37668085</c:v>
                </c:pt>
                <c:pt idx="156">
                  <c:v>1178147.61874861</c:v>
                </c:pt>
                <c:pt idx="157">
                  <c:v>1185737.56315333</c:v>
                </c:pt>
                <c:pt idx="158">
                  <c:v>1193239.1560971</c:v>
                </c:pt>
                <c:pt idx="159">
                  <c:v>1194917.32400728</c:v>
                </c:pt>
                <c:pt idx="160">
                  <c:v>1200973.60856512</c:v>
                </c:pt>
                <c:pt idx="161">
                  <c:v>1207008.75812248</c:v>
                </c:pt>
                <c:pt idx="162">
                  <c:v>1214675.88362743</c:v>
                </c:pt>
                <c:pt idx="163">
                  <c:v>1219664.6063571</c:v>
                </c:pt>
                <c:pt idx="164">
                  <c:v>1226608.47031618</c:v>
                </c:pt>
                <c:pt idx="165">
                  <c:v>1234676.64321202</c:v>
                </c:pt>
                <c:pt idx="166">
                  <c:v>1238945.51650909</c:v>
                </c:pt>
                <c:pt idx="167">
                  <c:v>1243465.02102828</c:v>
                </c:pt>
                <c:pt idx="168">
                  <c:v>1250376.76476126</c:v>
                </c:pt>
                <c:pt idx="169">
                  <c:v>1256052.58837096</c:v>
                </c:pt>
                <c:pt idx="170">
                  <c:v>1261723.99308821</c:v>
                </c:pt>
                <c:pt idx="171">
                  <c:v>1262380.65344154</c:v>
                </c:pt>
                <c:pt idx="172">
                  <c:v>1271250.75180871</c:v>
                </c:pt>
                <c:pt idx="173">
                  <c:v>1275654.49207167</c:v>
                </c:pt>
                <c:pt idx="174">
                  <c:v>1276918.44948527</c:v>
                </c:pt>
                <c:pt idx="175">
                  <c:v>1282130.63336139</c:v>
                </c:pt>
                <c:pt idx="176">
                  <c:v>1287398.85008283</c:v>
                </c:pt>
                <c:pt idx="177">
                  <c:v>1294857.67624376</c:v>
                </c:pt>
                <c:pt idx="178">
                  <c:v>1300164.86656221</c:v>
                </c:pt>
                <c:pt idx="179">
                  <c:v>1306538.24495503</c:v>
                </c:pt>
                <c:pt idx="180">
                  <c:v>1313205.48736035</c:v>
                </c:pt>
                <c:pt idx="181">
                  <c:v>1314246.94607551</c:v>
                </c:pt>
                <c:pt idx="182">
                  <c:v>1314937.32523919</c:v>
                </c:pt>
                <c:pt idx="183">
                  <c:v>1320767.54964151</c:v>
                </c:pt>
                <c:pt idx="184">
                  <c:v>1327258.87200135</c:v>
                </c:pt>
                <c:pt idx="185">
                  <c:v>1331792.3103883</c:v>
                </c:pt>
                <c:pt idx="186">
                  <c:v>1337287.70027438</c:v>
                </c:pt>
                <c:pt idx="187">
                  <c:v>1344263.15552481</c:v>
                </c:pt>
                <c:pt idx="188">
                  <c:v>1346615.73924894</c:v>
                </c:pt>
                <c:pt idx="189">
                  <c:v>1349458.53411609</c:v>
                </c:pt>
                <c:pt idx="190">
                  <c:v>1354479.42265943</c:v>
                </c:pt>
                <c:pt idx="191">
                  <c:v>1358103.7993718</c:v>
                </c:pt>
                <c:pt idx="192">
                  <c:v>1366194.48187441</c:v>
                </c:pt>
                <c:pt idx="193">
                  <c:v>1371910.03812669</c:v>
                </c:pt>
                <c:pt idx="194">
                  <c:v>1376641.63167871</c:v>
                </c:pt>
                <c:pt idx="195">
                  <c:v>1379388.63191944</c:v>
                </c:pt>
                <c:pt idx="196">
                  <c:v>1379235.15442274</c:v>
                </c:pt>
                <c:pt idx="197">
                  <c:v>1382469.59169255</c:v>
                </c:pt>
                <c:pt idx="198">
                  <c:v>1385096.60327377</c:v>
                </c:pt>
                <c:pt idx="199">
                  <c:v>1391206.85459545</c:v>
                </c:pt>
                <c:pt idx="200">
                  <c:v>1395091.73809897</c:v>
                </c:pt>
                <c:pt idx="201">
                  <c:v>1399590.77403071</c:v>
                </c:pt>
                <c:pt idx="202">
                  <c:v>1405076.77716138</c:v>
                </c:pt>
                <c:pt idx="203">
                  <c:v>1402956.72020158</c:v>
                </c:pt>
                <c:pt idx="204">
                  <c:v>1401443.47443015</c:v>
                </c:pt>
                <c:pt idx="205">
                  <c:v>1404328.45336138</c:v>
                </c:pt>
                <c:pt idx="206">
                  <c:v>1408497.38734026</c:v>
                </c:pt>
                <c:pt idx="207">
                  <c:v>1412101.95460433</c:v>
                </c:pt>
                <c:pt idx="208">
                  <c:v>1411632.88272785</c:v>
                </c:pt>
                <c:pt idx="209">
                  <c:v>1416774.27936829</c:v>
                </c:pt>
                <c:pt idx="210">
                  <c:v>1416948.56550187</c:v>
                </c:pt>
                <c:pt idx="211">
                  <c:v>1417864.95055162</c:v>
                </c:pt>
                <c:pt idx="212">
                  <c:v>1420350.81566551</c:v>
                </c:pt>
                <c:pt idx="213">
                  <c:v>1421086.26791586</c:v>
                </c:pt>
                <c:pt idx="214">
                  <c:v>1428378.04600135</c:v>
                </c:pt>
                <c:pt idx="215">
                  <c:v>1433652.36027011</c:v>
                </c:pt>
                <c:pt idx="216">
                  <c:v>1437382.45834481</c:v>
                </c:pt>
                <c:pt idx="217">
                  <c:v>1438841.00457498</c:v>
                </c:pt>
                <c:pt idx="218">
                  <c:v>1437659.12770437</c:v>
                </c:pt>
                <c:pt idx="219">
                  <c:v>1437076.17927892</c:v>
                </c:pt>
                <c:pt idx="220">
                  <c:v>1438946.27226606</c:v>
                </c:pt>
                <c:pt idx="221">
                  <c:v>1444032.7308411</c:v>
                </c:pt>
                <c:pt idx="222">
                  <c:v>1447030.74557276</c:v>
                </c:pt>
                <c:pt idx="223">
                  <c:v>1450669.16494227</c:v>
                </c:pt>
                <c:pt idx="224">
                  <c:v>1456147.84090531</c:v>
                </c:pt>
                <c:pt idx="225">
                  <c:v>1452725.26868361</c:v>
                </c:pt>
                <c:pt idx="226">
                  <c:v>1449929.82618231</c:v>
                </c:pt>
                <c:pt idx="227">
                  <c:v>1449194.40811082</c:v>
                </c:pt>
                <c:pt idx="228">
                  <c:v>1452032.44662419</c:v>
                </c:pt>
                <c:pt idx="229">
                  <c:v>1457882.29482922</c:v>
                </c:pt>
                <c:pt idx="230">
                  <c:v>1452862.65822904</c:v>
                </c:pt>
                <c:pt idx="231">
                  <c:v>1453815.46585356</c:v>
                </c:pt>
                <c:pt idx="232">
                  <c:v>1454329.01609092</c:v>
                </c:pt>
                <c:pt idx="233">
                  <c:v>1452849.89391015</c:v>
                </c:pt>
                <c:pt idx="234">
                  <c:v>1455516.73321084</c:v>
                </c:pt>
                <c:pt idx="235">
                  <c:v>1449201.69301363</c:v>
                </c:pt>
                <c:pt idx="236">
                  <c:v>1454004.65551939</c:v>
                </c:pt>
                <c:pt idx="237">
                  <c:v>1460352.25542208</c:v>
                </c:pt>
                <c:pt idx="238">
                  <c:v>1454112.89044932</c:v>
                </c:pt>
                <c:pt idx="239">
                  <c:v>1452676.79528389</c:v>
                </c:pt>
                <c:pt idx="240">
                  <c:v>1455831.74725974</c:v>
                </c:pt>
                <c:pt idx="241">
                  <c:v>1461264.09708763</c:v>
                </c:pt>
                <c:pt idx="242">
                  <c:v>1462588.27591365</c:v>
                </c:pt>
                <c:pt idx="243">
                  <c:v>1464312.32633057</c:v>
                </c:pt>
                <c:pt idx="244">
                  <c:v>1459820.67219387</c:v>
                </c:pt>
                <c:pt idx="245">
                  <c:v>1462380.26301616</c:v>
                </c:pt>
                <c:pt idx="246">
                  <c:v>1463338.21057008</c:v>
                </c:pt>
                <c:pt idx="247">
                  <c:v>1463471.8856476</c:v>
                </c:pt>
                <c:pt idx="248">
                  <c:v>1463368.91106961</c:v>
                </c:pt>
                <c:pt idx="249">
                  <c:v>1462885.21893972</c:v>
                </c:pt>
                <c:pt idx="250">
                  <c:v>1464685.9676779</c:v>
                </c:pt>
                <c:pt idx="251">
                  <c:v>1464049.91611133</c:v>
                </c:pt>
                <c:pt idx="252">
                  <c:v>1460510.57854153</c:v>
                </c:pt>
                <c:pt idx="253">
                  <c:v>1463673.62957525</c:v>
                </c:pt>
                <c:pt idx="254">
                  <c:v>1466832.90436371</c:v>
                </c:pt>
                <c:pt idx="255">
                  <c:v>1462891.1856819</c:v>
                </c:pt>
                <c:pt idx="256">
                  <c:v>1461816.70643109</c:v>
                </c:pt>
                <c:pt idx="257">
                  <c:v>1463346.31347455</c:v>
                </c:pt>
                <c:pt idx="258">
                  <c:v>1463576.97809226</c:v>
                </c:pt>
                <c:pt idx="259">
                  <c:v>1463389.22115716</c:v>
                </c:pt>
                <c:pt idx="260">
                  <c:v>1464091.93841068</c:v>
                </c:pt>
                <c:pt idx="261">
                  <c:v>1463106.362089</c:v>
                </c:pt>
                <c:pt idx="262">
                  <c:v>1462245.4418761</c:v>
                </c:pt>
                <c:pt idx="263">
                  <c:v>1463455.0918797</c:v>
                </c:pt>
                <c:pt idx="264">
                  <c:v>1464300.3915109</c:v>
                </c:pt>
                <c:pt idx="265">
                  <c:v>1463342.13667709</c:v>
                </c:pt>
                <c:pt idx="266">
                  <c:v>1462939.39571459</c:v>
                </c:pt>
                <c:pt idx="267">
                  <c:v>1463700.97068615</c:v>
                </c:pt>
                <c:pt idx="268">
                  <c:v>1462733.58839477</c:v>
                </c:pt>
                <c:pt idx="269">
                  <c:v>1463163.56694699</c:v>
                </c:pt>
                <c:pt idx="270">
                  <c:v>1464379.97954362</c:v>
                </c:pt>
                <c:pt idx="271">
                  <c:v>1463166.82737674</c:v>
                </c:pt>
                <c:pt idx="272">
                  <c:v>1463757.78997426</c:v>
                </c:pt>
                <c:pt idx="273">
                  <c:v>1463308.47708581</c:v>
                </c:pt>
                <c:pt idx="274">
                  <c:v>1463500.54535971</c:v>
                </c:pt>
                <c:pt idx="275">
                  <c:v>1463626.6910003</c:v>
                </c:pt>
                <c:pt idx="276">
                  <c:v>1463333.38843958</c:v>
                </c:pt>
                <c:pt idx="277">
                  <c:v>1463950.77217292</c:v>
                </c:pt>
                <c:pt idx="278">
                  <c:v>1463879.45425443</c:v>
                </c:pt>
                <c:pt idx="279">
                  <c:v>1464583.18541316</c:v>
                </c:pt>
                <c:pt idx="280">
                  <c:v>1464687.07368896</c:v>
                </c:pt>
                <c:pt idx="281">
                  <c:v>1464673.13105103</c:v>
                </c:pt>
                <c:pt idx="282">
                  <c:v>1464652.94610416</c:v>
                </c:pt>
                <c:pt idx="283">
                  <c:v>1463885.34732771</c:v>
                </c:pt>
                <c:pt idx="284">
                  <c:v>1464820.81442538</c:v>
                </c:pt>
                <c:pt idx="285">
                  <c:v>1465310.20067895</c:v>
                </c:pt>
                <c:pt idx="286">
                  <c:v>1464840.11540239</c:v>
                </c:pt>
                <c:pt idx="287">
                  <c:v>1464554.4334099</c:v>
                </c:pt>
                <c:pt idx="288">
                  <c:v>1464781.31012989</c:v>
                </c:pt>
                <c:pt idx="289">
                  <c:v>1464597.36008636</c:v>
                </c:pt>
                <c:pt idx="290">
                  <c:v>1464999.93478455</c:v>
                </c:pt>
                <c:pt idx="291">
                  <c:v>1465174.57135177</c:v>
                </c:pt>
                <c:pt idx="292">
                  <c:v>1464940.80353615</c:v>
                </c:pt>
                <c:pt idx="293">
                  <c:v>1465150.01035045</c:v>
                </c:pt>
                <c:pt idx="294">
                  <c:v>1464791.49671439</c:v>
                </c:pt>
                <c:pt idx="295">
                  <c:v>1464811.90010351</c:v>
                </c:pt>
                <c:pt idx="296">
                  <c:v>1464378.58432691</c:v>
                </c:pt>
                <c:pt idx="297">
                  <c:v>1464677.56397329</c:v>
                </c:pt>
                <c:pt idx="298">
                  <c:v>1464805.43775356</c:v>
                </c:pt>
                <c:pt idx="299">
                  <c:v>1464872.21548729</c:v>
                </c:pt>
                <c:pt idx="300">
                  <c:v>1464759.62686873</c:v>
                </c:pt>
                <c:pt idx="301">
                  <c:v>1464643.57573754</c:v>
                </c:pt>
                <c:pt idx="302">
                  <c:v>1464672.28156144</c:v>
                </c:pt>
                <c:pt idx="303">
                  <c:v>1464738.37532146</c:v>
                </c:pt>
                <c:pt idx="304">
                  <c:v>1464939.55145838</c:v>
                </c:pt>
                <c:pt idx="305">
                  <c:v>1464797.24692157</c:v>
                </c:pt>
                <c:pt idx="306">
                  <c:v>1464387.05568687</c:v>
                </c:pt>
                <c:pt idx="307">
                  <c:v>1464729.85803648</c:v>
                </c:pt>
                <c:pt idx="308">
                  <c:v>1464867.51188194</c:v>
                </c:pt>
                <c:pt idx="309">
                  <c:v>1464775.95785577</c:v>
                </c:pt>
                <c:pt idx="310">
                  <c:v>1464905.12489455</c:v>
                </c:pt>
                <c:pt idx="311">
                  <c:v>1464828.19177455</c:v>
                </c:pt>
                <c:pt idx="312">
                  <c:v>1464842.15974524</c:v>
                </c:pt>
                <c:pt idx="313">
                  <c:v>1464800.00305345</c:v>
                </c:pt>
                <c:pt idx="314">
                  <c:v>1464855.0012207</c:v>
                </c:pt>
                <c:pt idx="315">
                  <c:v>1464900.74241598</c:v>
                </c:pt>
                <c:pt idx="316">
                  <c:v>1464842.24785381</c:v>
                </c:pt>
                <c:pt idx="317">
                  <c:v>1464822.90413219</c:v>
                </c:pt>
                <c:pt idx="318">
                  <c:v>1464805.1526174</c:v>
                </c:pt>
                <c:pt idx="319">
                  <c:v>1464835.38102314</c:v>
                </c:pt>
                <c:pt idx="320">
                  <c:v>1464859.95762183</c:v>
                </c:pt>
                <c:pt idx="321">
                  <c:v>1464825.56721631</c:v>
                </c:pt>
                <c:pt idx="322">
                  <c:v>1464823.47151979</c:v>
                </c:pt>
                <c:pt idx="323">
                  <c:v>1464965.31880128</c:v>
                </c:pt>
                <c:pt idx="324">
                  <c:v>1464749.59439251</c:v>
                </c:pt>
                <c:pt idx="325">
                  <c:v>1465005.25637194</c:v>
                </c:pt>
                <c:pt idx="326">
                  <c:v>1464809.13141037</c:v>
                </c:pt>
                <c:pt idx="327">
                  <c:v>1464652.94835062</c:v>
                </c:pt>
                <c:pt idx="328">
                  <c:v>1464834.50903958</c:v>
                </c:pt>
                <c:pt idx="329">
                  <c:v>1464840.09654495</c:v>
                </c:pt>
                <c:pt idx="330">
                  <c:v>1464844.38668222</c:v>
                </c:pt>
                <c:pt idx="331">
                  <c:v>1464870.17025247</c:v>
                </c:pt>
                <c:pt idx="332">
                  <c:v>1464779.21005592</c:v>
                </c:pt>
                <c:pt idx="333">
                  <c:v>1464833.5178871</c:v>
                </c:pt>
                <c:pt idx="334">
                  <c:v>1464957.70919253</c:v>
                </c:pt>
                <c:pt idx="335">
                  <c:v>1465038.91416686</c:v>
                </c:pt>
                <c:pt idx="336">
                  <c:v>1464948.32820465</c:v>
                </c:pt>
                <c:pt idx="337">
                  <c:v>1464985.48000974</c:v>
                </c:pt>
                <c:pt idx="338">
                  <c:v>1464915.83425594</c:v>
                </c:pt>
                <c:pt idx="339">
                  <c:v>1464987.77087207</c:v>
                </c:pt>
                <c:pt idx="340">
                  <c:v>1464902.00689427</c:v>
                </c:pt>
                <c:pt idx="341">
                  <c:v>1464838.4638414</c:v>
                </c:pt>
                <c:pt idx="342">
                  <c:v>1464891.89651942</c:v>
                </c:pt>
                <c:pt idx="343">
                  <c:v>1464905.30485222</c:v>
                </c:pt>
                <c:pt idx="344">
                  <c:v>1464899.09710512</c:v>
                </c:pt>
                <c:pt idx="345">
                  <c:v>1464895.71318898</c:v>
                </c:pt>
                <c:pt idx="346">
                  <c:v>1464867.56864536</c:v>
                </c:pt>
                <c:pt idx="347">
                  <c:v>1464899.13623681</c:v>
                </c:pt>
                <c:pt idx="348">
                  <c:v>1464951.48534993</c:v>
                </c:pt>
                <c:pt idx="349">
                  <c:v>1464973.59075031</c:v>
                </c:pt>
                <c:pt idx="350">
                  <c:v>1464973.0967975</c:v>
                </c:pt>
                <c:pt idx="351">
                  <c:v>1464985.47871814</c:v>
                </c:pt>
                <c:pt idx="352">
                  <c:v>1464998.01682503</c:v>
                </c:pt>
                <c:pt idx="353">
                  <c:v>1464979.01165878</c:v>
                </c:pt>
                <c:pt idx="354">
                  <c:v>1465009.11722258</c:v>
                </c:pt>
                <c:pt idx="355">
                  <c:v>1464967.42317033</c:v>
                </c:pt>
                <c:pt idx="356">
                  <c:v>1465029.769846</c:v>
                </c:pt>
                <c:pt idx="357">
                  <c:v>1464968.19282057</c:v>
                </c:pt>
                <c:pt idx="358">
                  <c:v>1464984.14606476</c:v>
                </c:pt>
                <c:pt idx="359">
                  <c:v>1464983.95895145</c:v>
                </c:pt>
                <c:pt idx="360">
                  <c:v>1464982.49167487</c:v>
                </c:pt>
                <c:pt idx="361">
                  <c:v>1464967.1044119</c:v>
                </c:pt>
                <c:pt idx="362">
                  <c:v>1464982.61009619</c:v>
                </c:pt>
                <c:pt idx="363">
                  <c:v>1464965.77593188</c:v>
                </c:pt>
                <c:pt idx="364">
                  <c:v>1464980.21551316</c:v>
                </c:pt>
                <c:pt idx="365">
                  <c:v>1464979.61617477</c:v>
                </c:pt>
                <c:pt idx="366">
                  <c:v>1464980.43868389</c:v>
                </c:pt>
                <c:pt idx="367">
                  <c:v>1464957.0057876</c:v>
                </c:pt>
                <c:pt idx="368">
                  <c:v>1464972.05861269</c:v>
                </c:pt>
                <c:pt idx="369">
                  <c:v>1464998.19243526</c:v>
                </c:pt>
                <c:pt idx="370">
                  <c:v>1464981.60102931</c:v>
                </c:pt>
                <c:pt idx="371">
                  <c:v>1464981.87447642</c:v>
                </c:pt>
                <c:pt idx="372">
                  <c:v>1464988.40041988</c:v>
                </c:pt>
                <c:pt idx="373">
                  <c:v>1464973.57670504</c:v>
                </c:pt>
                <c:pt idx="374">
                  <c:v>1464988.12094608</c:v>
                </c:pt>
                <c:pt idx="375">
                  <c:v>1464985.67956066</c:v>
                </c:pt>
                <c:pt idx="376">
                  <c:v>1464983.08851391</c:v>
                </c:pt>
                <c:pt idx="377">
                  <c:v>1464990.660518</c:v>
                </c:pt>
                <c:pt idx="378">
                  <c:v>1464997.70077562</c:v>
                </c:pt>
                <c:pt idx="379">
                  <c:v>1464989.62094336</c:v>
                </c:pt>
                <c:pt idx="380">
                  <c:v>1464989.01514167</c:v>
                </c:pt>
                <c:pt idx="381">
                  <c:v>1464990.63784191</c:v>
                </c:pt>
                <c:pt idx="382">
                  <c:v>1464995.3353649</c:v>
                </c:pt>
                <c:pt idx="383">
                  <c:v>1464994.23711457</c:v>
                </c:pt>
                <c:pt idx="384">
                  <c:v>1464997.4788169</c:v>
                </c:pt>
                <c:pt idx="385">
                  <c:v>1464995.54332937</c:v>
                </c:pt>
                <c:pt idx="386">
                  <c:v>1464989.37262831</c:v>
                </c:pt>
                <c:pt idx="387">
                  <c:v>1464994.54294297</c:v>
                </c:pt>
                <c:pt idx="388">
                  <c:v>1464988.39846255</c:v>
                </c:pt>
                <c:pt idx="389">
                  <c:v>1464976.01675546</c:v>
                </c:pt>
                <c:pt idx="390">
                  <c:v>1464993.39453004</c:v>
                </c:pt>
                <c:pt idx="391">
                  <c:v>1464995.83862453</c:v>
                </c:pt>
                <c:pt idx="392">
                  <c:v>1464995.21546734</c:v>
                </c:pt>
                <c:pt idx="393">
                  <c:v>1464995.84232108</c:v>
                </c:pt>
                <c:pt idx="394">
                  <c:v>1464997.05603537</c:v>
                </c:pt>
                <c:pt idx="395">
                  <c:v>1464995.10593491</c:v>
                </c:pt>
                <c:pt idx="396">
                  <c:v>1464996.63196308</c:v>
                </c:pt>
                <c:pt idx="397">
                  <c:v>1464993.74823671</c:v>
                </c:pt>
                <c:pt idx="398">
                  <c:v>1464996.37466929</c:v>
                </c:pt>
                <c:pt idx="399">
                  <c:v>1464997.89575677</c:v>
                </c:pt>
                <c:pt idx="400">
                  <c:v>1465002.00271874</c:v>
                </c:pt>
                <c:pt idx="401">
                  <c:v>1464999.43587577</c:v>
                </c:pt>
                <c:pt idx="402">
                  <c:v>1464999.40262243</c:v>
                </c:pt>
                <c:pt idx="403">
                  <c:v>1464998.42792812</c:v>
                </c:pt>
                <c:pt idx="404">
                  <c:v>1464998.9795159</c:v>
                </c:pt>
                <c:pt idx="405">
                  <c:v>1464998.26449524</c:v>
                </c:pt>
                <c:pt idx="406">
                  <c:v>1464999.98574173</c:v>
                </c:pt>
                <c:pt idx="407">
                  <c:v>1465000.04205477</c:v>
                </c:pt>
                <c:pt idx="408">
                  <c:v>1465001.56694822</c:v>
                </c:pt>
                <c:pt idx="409">
                  <c:v>1464999.96574895</c:v>
                </c:pt>
                <c:pt idx="410">
                  <c:v>1465001.68499916</c:v>
                </c:pt>
                <c:pt idx="411">
                  <c:v>1465003.10263972</c:v>
                </c:pt>
                <c:pt idx="412">
                  <c:v>1465000.61839775</c:v>
                </c:pt>
                <c:pt idx="413">
                  <c:v>1465001.7698906</c:v>
                </c:pt>
                <c:pt idx="414">
                  <c:v>1465000.93732725</c:v>
                </c:pt>
                <c:pt idx="415">
                  <c:v>1465001.78226303</c:v>
                </c:pt>
                <c:pt idx="416">
                  <c:v>1465001.95188022</c:v>
                </c:pt>
                <c:pt idx="417">
                  <c:v>1465002.09349625</c:v>
                </c:pt>
                <c:pt idx="418">
                  <c:v>1465002.7844268</c:v>
                </c:pt>
                <c:pt idx="419">
                  <c:v>1465002.42055944</c:v>
                </c:pt>
                <c:pt idx="420">
                  <c:v>1465001.42497595</c:v>
                </c:pt>
                <c:pt idx="421">
                  <c:v>1465001.76702263</c:v>
                </c:pt>
                <c:pt idx="422">
                  <c:v>1465002.31217127</c:v>
                </c:pt>
                <c:pt idx="423">
                  <c:v>1465001.38571311</c:v>
                </c:pt>
                <c:pt idx="424">
                  <c:v>1465002.79296723</c:v>
                </c:pt>
                <c:pt idx="425">
                  <c:v>1465002.09978334</c:v>
                </c:pt>
                <c:pt idx="426">
                  <c:v>1465001.08399584</c:v>
                </c:pt>
                <c:pt idx="427">
                  <c:v>1465001.15295572</c:v>
                </c:pt>
                <c:pt idx="428">
                  <c:v>1465001.00847898</c:v>
                </c:pt>
                <c:pt idx="429">
                  <c:v>1465000.89485039</c:v>
                </c:pt>
                <c:pt idx="430">
                  <c:v>1465000.0288917</c:v>
                </c:pt>
                <c:pt idx="431">
                  <c:v>1465000.75218769</c:v>
                </c:pt>
                <c:pt idx="432">
                  <c:v>1465001.04387718</c:v>
                </c:pt>
                <c:pt idx="433">
                  <c:v>1465001.73697031</c:v>
                </c:pt>
                <c:pt idx="434">
                  <c:v>1465001.96201731</c:v>
                </c:pt>
                <c:pt idx="435">
                  <c:v>1465001.94644645</c:v>
                </c:pt>
                <c:pt idx="436">
                  <c:v>1465002.05197129</c:v>
                </c:pt>
                <c:pt idx="437">
                  <c:v>1465002.53434346</c:v>
                </c:pt>
                <c:pt idx="438">
                  <c:v>1465001.91713209</c:v>
                </c:pt>
                <c:pt idx="439">
                  <c:v>1465001.90768878</c:v>
                </c:pt>
                <c:pt idx="440">
                  <c:v>1465002.18437776</c:v>
                </c:pt>
                <c:pt idx="441">
                  <c:v>1465001.96527429</c:v>
                </c:pt>
                <c:pt idx="442">
                  <c:v>1465002.1220702</c:v>
                </c:pt>
                <c:pt idx="443">
                  <c:v>1465002.26868677</c:v>
                </c:pt>
                <c:pt idx="444">
                  <c:v>1465001.92790213</c:v>
                </c:pt>
                <c:pt idx="445">
                  <c:v>1465002.07080829</c:v>
                </c:pt>
                <c:pt idx="446">
                  <c:v>1465002.54001425</c:v>
                </c:pt>
                <c:pt idx="447">
                  <c:v>1465001.82030365</c:v>
                </c:pt>
                <c:pt idx="448">
                  <c:v>1465002.3403008</c:v>
                </c:pt>
                <c:pt idx="449">
                  <c:v>1465002.09538264</c:v>
                </c:pt>
                <c:pt idx="450">
                  <c:v>1465002.60215982</c:v>
                </c:pt>
                <c:pt idx="451">
                  <c:v>1465002.49560388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TV y TA!$B$2:$B$453</c:f>
              <c:numCache>
                <c:formatCode>General</c:formatCode>
                <c:ptCount val="452"/>
                <c:pt idx="0">
                  <c:v>5613136.01702373</c:v>
                </c:pt>
                <c:pt idx="1">
                  <c:v>31513125.0819997</c:v>
                </c:pt>
                <c:pt idx="2">
                  <c:v>31219959.5640793</c:v>
                </c:pt>
                <c:pt idx="3">
                  <c:v>30924354.1477966</c:v>
                </c:pt>
                <c:pt idx="4">
                  <c:v>30638127.7282372</c:v>
                </c:pt>
                <c:pt idx="5">
                  <c:v>30356149.1363837</c:v>
                </c:pt>
                <c:pt idx="6">
                  <c:v>30073184.0238015</c:v>
                </c:pt>
                <c:pt idx="7">
                  <c:v>29789987.1989461</c:v>
                </c:pt>
                <c:pt idx="8">
                  <c:v>29507187.1521449</c:v>
                </c:pt>
                <c:pt idx="9">
                  <c:v>29142367.4720992</c:v>
                </c:pt>
                <c:pt idx="10">
                  <c:v>28811979.778118</c:v>
                </c:pt>
                <c:pt idx="11">
                  <c:v>17165574.0338346</c:v>
                </c:pt>
                <c:pt idx="12">
                  <c:v>13224037.1319252</c:v>
                </c:pt>
                <c:pt idx="13">
                  <c:v>12289860.2362212</c:v>
                </c:pt>
                <c:pt idx="14">
                  <c:v>11616108.2204137</c:v>
                </c:pt>
                <c:pt idx="15">
                  <c:v>11617881.702718</c:v>
                </c:pt>
                <c:pt idx="16">
                  <c:v>11085528.3401732</c:v>
                </c:pt>
                <c:pt idx="17">
                  <c:v>11082078.7046658</c:v>
                </c:pt>
                <c:pt idx="18">
                  <c:v>10659052.7769677</c:v>
                </c:pt>
                <c:pt idx="19">
                  <c:v>10671443.8114376</c:v>
                </c:pt>
                <c:pt idx="20">
                  <c:v>10603142.6165048</c:v>
                </c:pt>
                <c:pt idx="21">
                  <c:v>10686114.8503002</c:v>
                </c:pt>
                <c:pt idx="22">
                  <c:v>9514306.48255104</c:v>
                </c:pt>
                <c:pt idx="23">
                  <c:v>8759452.71981367</c:v>
                </c:pt>
                <c:pt idx="24">
                  <c:v>8262863.894018</c:v>
                </c:pt>
                <c:pt idx="25">
                  <c:v>7898656.64905577</c:v>
                </c:pt>
                <c:pt idx="26">
                  <c:v>7739633.45743019</c:v>
                </c:pt>
                <c:pt idx="27">
                  <c:v>7747294.4578462</c:v>
                </c:pt>
                <c:pt idx="28">
                  <c:v>7497564.51655839</c:v>
                </c:pt>
                <c:pt idx="29">
                  <c:v>7410282.4414422</c:v>
                </c:pt>
                <c:pt idx="30">
                  <c:v>7417370.79928034</c:v>
                </c:pt>
                <c:pt idx="31">
                  <c:v>7246515.04114522</c:v>
                </c:pt>
                <c:pt idx="32">
                  <c:v>7265450.90086447</c:v>
                </c:pt>
                <c:pt idx="33">
                  <c:v>6960298.01239274</c:v>
                </c:pt>
                <c:pt idx="34">
                  <c:v>6676189.26919191</c:v>
                </c:pt>
                <c:pt idx="35">
                  <c:v>6478978.60237856</c:v>
                </c:pt>
                <c:pt idx="36">
                  <c:v>6317019.56218152</c:v>
                </c:pt>
                <c:pt idx="37">
                  <c:v>6215926.86507398</c:v>
                </c:pt>
                <c:pt idx="38">
                  <c:v>6225037.91686967</c:v>
                </c:pt>
                <c:pt idx="39">
                  <c:v>6205518.19222867</c:v>
                </c:pt>
                <c:pt idx="40">
                  <c:v>6131374.65907353</c:v>
                </c:pt>
                <c:pt idx="41">
                  <c:v>6065889.87157924</c:v>
                </c:pt>
                <c:pt idx="42">
                  <c:v>6077120.29880791</c:v>
                </c:pt>
                <c:pt idx="43">
                  <c:v>5978960.81350047</c:v>
                </c:pt>
                <c:pt idx="44">
                  <c:v>5804289.04057567</c:v>
                </c:pt>
                <c:pt idx="45">
                  <c:v>5695021.23631225</c:v>
                </c:pt>
                <c:pt idx="46">
                  <c:v>5577119.64711195</c:v>
                </c:pt>
                <c:pt idx="47">
                  <c:v>5458969.16760498</c:v>
                </c:pt>
                <c:pt idx="48">
                  <c:v>5401272.66991533</c:v>
                </c:pt>
                <c:pt idx="49">
                  <c:v>5353767.10411997</c:v>
                </c:pt>
                <c:pt idx="50">
                  <c:v>5368810.27442947</c:v>
                </c:pt>
                <c:pt idx="51">
                  <c:v>5259893.24932322</c:v>
                </c:pt>
                <c:pt idx="52">
                  <c:v>5224823.10315714</c:v>
                </c:pt>
                <c:pt idx="53">
                  <c:v>5211222.47995195</c:v>
                </c:pt>
                <c:pt idx="54">
                  <c:v>5210095.82913885</c:v>
                </c:pt>
                <c:pt idx="55">
                  <c:v>5119296.12688441</c:v>
                </c:pt>
                <c:pt idx="56">
                  <c:v>5029281.46828489</c:v>
                </c:pt>
                <c:pt idx="57">
                  <c:v>4954086.72112716</c:v>
                </c:pt>
                <c:pt idx="58">
                  <c:v>4878927.3495943</c:v>
                </c:pt>
                <c:pt idx="59">
                  <c:v>4826654.56156734</c:v>
                </c:pt>
                <c:pt idx="60">
                  <c:v>4819080.42545684</c:v>
                </c:pt>
                <c:pt idx="61">
                  <c:v>4823946.23498116</c:v>
                </c:pt>
                <c:pt idx="62">
                  <c:v>4766184.98792188</c:v>
                </c:pt>
                <c:pt idx="63">
                  <c:v>4717218.32904713</c:v>
                </c:pt>
                <c:pt idx="64">
                  <c:v>4688568.9019273</c:v>
                </c:pt>
                <c:pt idx="65">
                  <c:v>4689804.99269471</c:v>
                </c:pt>
                <c:pt idx="66">
                  <c:v>4625180.39952765</c:v>
                </c:pt>
                <c:pt idx="67">
                  <c:v>4584354.38018697</c:v>
                </c:pt>
                <c:pt idx="68">
                  <c:v>4539198.81199783</c:v>
                </c:pt>
                <c:pt idx="69">
                  <c:v>4486963.07051859</c:v>
                </c:pt>
                <c:pt idx="70">
                  <c:v>4450283.34632248</c:v>
                </c:pt>
                <c:pt idx="71">
                  <c:v>4424638.87208733</c:v>
                </c:pt>
                <c:pt idx="72">
                  <c:v>4428536.58115815</c:v>
                </c:pt>
                <c:pt idx="73">
                  <c:v>4377610.46333616</c:v>
                </c:pt>
                <c:pt idx="74">
                  <c:v>4355753.01673731</c:v>
                </c:pt>
                <c:pt idx="75">
                  <c:v>4345489.6984218</c:v>
                </c:pt>
                <c:pt idx="76">
                  <c:v>4346324.98152803</c:v>
                </c:pt>
                <c:pt idx="77">
                  <c:v>4305978.03235389</c:v>
                </c:pt>
                <c:pt idx="78">
                  <c:v>4267516.30226939</c:v>
                </c:pt>
                <c:pt idx="79">
                  <c:v>4234890.79855249</c:v>
                </c:pt>
                <c:pt idx="80">
                  <c:v>4198564.07560212</c:v>
                </c:pt>
                <c:pt idx="81">
                  <c:v>4168657.80941316</c:v>
                </c:pt>
                <c:pt idx="82">
                  <c:v>4161175.32121347</c:v>
                </c:pt>
                <c:pt idx="83">
                  <c:v>4133931.82592506</c:v>
                </c:pt>
                <c:pt idx="84">
                  <c:v>4108142.97592744</c:v>
                </c:pt>
                <c:pt idx="85">
                  <c:v>4082447.12266308</c:v>
                </c:pt>
                <c:pt idx="86">
                  <c:v>4067988.87175825</c:v>
                </c:pt>
                <c:pt idx="87">
                  <c:v>4068528.91746294</c:v>
                </c:pt>
                <c:pt idx="88">
                  <c:v>4037418.46099865</c:v>
                </c:pt>
                <c:pt idx="89">
                  <c:v>4017931.88420181</c:v>
                </c:pt>
                <c:pt idx="90">
                  <c:v>3997286.48202493</c:v>
                </c:pt>
                <c:pt idx="91">
                  <c:v>3970810.15650627</c:v>
                </c:pt>
                <c:pt idx="92">
                  <c:v>3949234.53730391</c:v>
                </c:pt>
                <c:pt idx="93">
                  <c:v>3940007.35027374</c:v>
                </c:pt>
                <c:pt idx="94">
                  <c:v>3918278.07082903</c:v>
                </c:pt>
                <c:pt idx="95">
                  <c:v>3893348.93296724</c:v>
                </c:pt>
                <c:pt idx="96">
                  <c:v>3879959.06675489</c:v>
                </c:pt>
                <c:pt idx="97">
                  <c:v>3873810.84896193</c:v>
                </c:pt>
                <c:pt idx="98">
                  <c:v>3856785.98781776</c:v>
                </c:pt>
                <c:pt idx="99">
                  <c:v>3838475.32617555</c:v>
                </c:pt>
                <c:pt idx="100">
                  <c:v>3819759.77744775</c:v>
                </c:pt>
                <c:pt idx="101">
                  <c:v>3804367.19763027</c:v>
                </c:pt>
                <c:pt idx="102">
                  <c:v>3785117.85424791</c:v>
                </c:pt>
                <c:pt idx="103">
                  <c:v>3767739.25201656</c:v>
                </c:pt>
                <c:pt idx="104">
                  <c:v>3756016.19655926</c:v>
                </c:pt>
                <c:pt idx="105">
                  <c:v>3741589.90664095</c:v>
                </c:pt>
                <c:pt idx="106">
                  <c:v>3725685.96873386</c:v>
                </c:pt>
                <c:pt idx="107">
                  <c:v>3710228.06966301</c:v>
                </c:pt>
                <c:pt idx="108">
                  <c:v>3701415.72908892</c:v>
                </c:pt>
                <c:pt idx="109">
                  <c:v>3686589.43951913</c:v>
                </c:pt>
                <c:pt idx="110">
                  <c:v>3670749.27093644</c:v>
                </c:pt>
                <c:pt idx="111">
                  <c:v>3659650.96554636</c:v>
                </c:pt>
                <c:pt idx="112">
                  <c:v>3648792.28767935</c:v>
                </c:pt>
                <c:pt idx="113">
                  <c:v>3634033.08128113</c:v>
                </c:pt>
                <c:pt idx="114">
                  <c:v>3621474.35128611</c:v>
                </c:pt>
                <c:pt idx="115">
                  <c:v>3615849.38688281</c:v>
                </c:pt>
                <c:pt idx="116">
                  <c:v>3603535.35908832</c:v>
                </c:pt>
                <c:pt idx="117">
                  <c:v>3588703.18796164</c:v>
                </c:pt>
                <c:pt idx="118">
                  <c:v>3578946.3926351</c:v>
                </c:pt>
                <c:pt idx="119">
                  <c:v>3574107.36299877</c:v>
                </c:pt>
                <c:pt idx="120">
                  <c:v>3562940.90593193</c:v>
                </c:pt>
                <c:pt idx="121">
                  <c:v>3551346.61918609</c:v>
                </c:pt>
                <c:pt idx="122">
                  <c:v>3540153.31585034</c:v>
                </c:pt>
                <c:pt idx="123">
                  <c:v>3530930.08008298</c:v>
                </c:pt>
                <c:pt idx="124">
                  <c:v>3519180.20714051</c:v>
                </c:pt>
                <c:pt idx="125">
                  <c:v>3508424.15292043</c:v>
                </c:pt>
                <c:pt idx="126">
                  <c:v>3501435.12024765</c:v>
                </c:pt>
                <c:pt idx="127">
                  <c:v>3492438.34418874</c:v>
                </c:pt>
                <c:pt idx="128">
                  <c:v>3482110.21555758</c:v>
                </c:pt>
                <c:pt idx="129">
                  <c:v>3472267.8112321</c:v>
                </c:pt>
                <c:pt idx="130">
                  <c:v>3466618.41751691</c:v>
                </c:pt>
                <c:pt idx="131">
                  <c:v>3456986.12284013</c:v>
                </c:pt>
                <c:pt idx="132">
                  <c:v>3446663.88523777</c:v>
                </c:pt>
                <c:pt idx="133">
                  <c:v>3438847.93828949</c:v>
                </c:pt>
                <c:pt idx="134">
                  <c:v>3431680.09584517</c:v>
                </c:pt>
                <c:pt idx="135">
                  <c:v>3422064.47474779</c:v>
                </c:pt>
                <c:pt idx="136">
                  <c:v>3413668.43651326</c:v>
                </c:pt>
                <c:pt idx="137">
                  <c:v>3409689.56848782</c:v>
                </c:pt>
                <c:pt idx="138">
                  <c:v>3401938.47151658</c:v>
                </c:pt>
                <c:pt idx="139">
                  <c:v>3392248.28018368</c:v>
                </c:pt>
                <c:pt idx="140">
                  <c:v>3385004.4207542</c:v>
                </c:pt>
                <c:pt idx="141">
                  <c:v>3381283.98996592</c:v>
                </c:pt>
                <c:pt idx="142">
                  <c:v>3373601.41810741</c:v>
                </c:pt>
                <c:pt idx="143">
                  <c:v>3365525.80734766</c:v>
                </c:pt>
                <c:pt idx="144">
                  <c:v>3358170.50703582</c:v>
                </c:pt>
                <c:pt idx="145">
                  <c:v>3352015.41737375</c:v>
                </c:pt>
                <c:pt idx="146">
                  <c:v>3343942.38661328</c:v>
                </c:pt>
                <c:pt idx="147">
                  <c:v>3336526.62173265</c:v>
                </c:pt>
                <c:pt idx="148">
                  <c:v>3332617.51323957</c:v>
                </c:pt>
                <c:pt idx="149">
                  <c:v>3328190.11981984</c:v>
                </c:pt>
                <c:pt idx="150">
                  <c:v>3320431.09746239</c:v>
                </c:pt>
                <c:pt idx="151">
                  <c:v>3313671.30606907</c:v>
                </c:pt>
                <c:pt idx="152">
                  <c:v>3309907.36427555</c:v>
                </c:pt>
                <c:pt idx="153">
                  <c:v>3303159.88663839</c:v>
                </c:pt>
                <c:pt idx="154">
                  <c:v>3295862.13701158</c:v>
                </c:pt>
                <c:pt idx="155">
                  <c:v>3289788.06859089</c:v>
                </c:pt>
                <c:pt idx="156">
                  <c:v>3284573.79782707</c:v>
                </c:pt>
                <c:pt idx="157">
                  <c:v>3277697.29732747</c:v>
                </c:pt>
                <c:pt idx="158">
                  <c:v>3271561.68503</c:v>
                </c:pt>
                <c:pt idx="159">
                  <c:v>3268362.24922592</c:v>
                </c:pt>
                <c:pt idx="160">
                  <c:v>3265122.77392414</c:v>
                </c:pt>
                <c:pt idx="161">
                  <c:v>3258271.01261714</c:v>
                </c:pt>
                <c:pt idx="162">
                  <c:v>3252590.77023257</c:v>
                </c:pt>
                <c:pt idx="163">
                  <c:v>3249550.54599113</c:v>
                </c:pt>
                <c:pt idx="164">
                  <c:v>3243888.30795671</c:v>
                </c:pt>
                <c:pt idx="165">
                  <c:v>3237748.2670834</c:v>
                </c:pt>
                <c:pt idx="166">
                  <c:v>3232662.28408699</c:v>
                </c:pt>
                <c:pt idx="167">
                  <c:v>3228309.10551096</c:v>
                </c:pt>
                <c:pt idx="168">
                  <c:v>3222381.19236593</c:v>
                </c:pt>
                <c:pt idx="169">
                  <c:v>3217035.80138424</c:v>
                </c:pt>
                <c:pt idx="170">
                  <c:v>3213817.76679988</c:v>
                </c:pt>
                <c:pt idx="171">
                  <c:v>3211288.47703474</c:v>
                </c:pt>
                <c:pt idx="172">
                  <c:v>3205268.10556873</c:v>
                </c:pt>
                <c:pt idx="173">
                  <c:v>3200608.74981969</c:v>
                </c:pt>
                <c:pt idx="174">
                  <c:v>3198317.1026206</c:v>
                </c:pt>
                <c:pt idx="175">
                  <c:v>3193606.0459753</c:v>
                </c:pt>
                <c:pt idx="176">
                  <c:v>3188447.95755856</c:v>
                </c:pt>
                <c:pt idx="177">
                  <c:v>3183553.64156526</c:v>
                </c:pt>
                <c:pt idx="178">
                  <c:v>3179666.26666116</c:v>
                </c:pt>
                <c:pt idx="179">
                  <c:v>3174591.7880316</c:v>
                </c:pt>
                <c:pt idx="180">
                  <c:v>3169864.26333748</c:v>
                </c:pt>
                <c:pt idx="181">
                  <c:v>3166683.16238442</c:v>
                </c:pt>
                <c:pt idx="182">
                  <c:v>3164542.65374991</c:v>
                </c:pt>
                <c:pt idx="183">
                  <c:v>3159882.8180789</c:v>
                </c:pt>
                <c:pt idx="184">
                  <c:v>3155439.87163621</c:v>
                </c:pt>
                <c:pt idx="185">
                  <c:v>3152923.54990516</c:v>
                </c:pt>
                <c:pt idx="186">
                  <c:v>3148838.70406486</c:v>
                </c:pt>
                <c:pt idx="187">
                  <c:v>3144131.50318694</c:v>
                </c:pt>
                <c:pt idx="188">
                  <c:v>3140992.58170458</c:v>
                </c:pt>
                <c:pt idx="189">
                  <c:v>3138217.18227089</c:v>
                </c:pt>
                <c:pt idx="190">
                  <c:v>3134051.87167591</c:v>
                </c:pt>
                <c:pt idx="191">
                  <c:v>3130464.71126104</c:v>
                </c:pt>
                <c:pt idx="192">
                  <c:v>3126375.87533755</c:v>
                </c:pt>
                <c:pt idx="193">
                  <c:v>3123356.97335622</c:v>
                </c:pt>
                <c:pt idx="194">
                  <c:v>3119511.33154</c:v>
                </c:pt>
                <c:pt idx="195">
                  <c:v>3116499.07041064</c:v>
                </c:pt>
                <c:pt idx="196">
                  <c:v>3115466.50794304</c:v>
                </c:pt>
                <c:pt idx="197">
                  <c:v>3112471.44139834</c:v>
                </c:pt>
                <c:pt idx="198">
                  <c:v>3109338.51985841</c:v>
                </c:pt>
                <c:pt idx="199">
                  <c:v>3105547.55716961</c:v>
                </c:pt>
                <c:pt idx="200">
                  <c:v>3102862.9908008</c:v>
                </c:pt>
                <c:pt idx="201">
                  <c:v>3099366.55203909</c:v>
                </c:pt>
                <c:pt idx="202">
                  <c:v>3095755.78153821</c:v>
                </c:pt>
                <c:pt idx="203">
                  <c:v>3094824.03785239</c:v>
                </c:pt>
                <c:pt idx="204">
                  <c:v>3094143.90056629</c:v>
                </c:pt>
                <c:pt idx="205">
                  <c:v>3091216.13627929</c:v>
                </c:pt>
                <c:pt idx="206">
                  <c:v>3088136.36691624</c:v>
                </c:pt>
                <c:pt idx="207">
                  <c:v>3086157.85263081</c:v>
                </c:pt>
                <c:pt idx="208">
                  <c:v>3086251.3387979</c:v>
                </c:pt>
                <c:pt idx="209">
                  <c:v>3082591.92435309</c:v>
                </c:pt>
                <c:pt idx="210">
                  <c:v>3080975.74952599</c:v>
                </c:pt>
                <c:pt idx="211">
                  <c:v>3079489.49146919</c:v>
                </c:pt>
                <c:pt idx="212">
                  <c:v>3076907.93638503</c:v>
                </c:pt>
                <c:pt idx="213">
                  <c:v>3075018.05910343</c:v>
                </c:pt>
                <c:pt idx="214">
                  <c:v>3071388.96235395</c:v>
                </c:pt>
                <c:pt idx="215">
                  <c:v>3068801.24520534</c:v>
                </c:pt>
                <c:pt idx="216">
                  <c:v>3066040.52554004</c:v>
                </c:pt>
                <c:pt idx="217">
                  <c:v>3064219.41643471</c:v>
                </c:pt>
                <c:pt idx="218">
                  <c:v>3064072.85115086</c:v>
                </c:pt>
                <c:pt idx="219">
                  <c:v>3064262.92261476</c:v>
                </c:pt>
                <c:pt idx="220">
                  <c:v>3061994.65707484</c:v>
                </c:pt>
                <c:pt idx="221">
                  <c:v>3059150.55073602</c:v>
                </c:pt>
                <c:pt idx="222">
                  <c:v>3057339.83872272</c:v>
                </c:pt>
                <c:pt idx="223">
                  <c:v>3054890.13800036</c:v>
                </c:pt>
                <c:pt idx="224">
                  <c:v>3052005.11760304</c:v>
                </c:pt>
                <c:pt idx="225">
                  <c:v>3052237.61509124</c:v>
                </c:pt>
                <c:pt idx="226">
                  <c:v>3052611.95201976</c:v>
                </c:pt>
                <c:pt idx="227">
                  <c:v>3052788.80237892</c:v>
                </c:pt>
                <c:pt idx="228">
                  <c:v>3050780.3833858</c:v>
                </c:pt>
                <c:pt idx="229">
                  <c:v>3048251.09052943</c:v>
                </c:pt>
                <c:pt idx="230">
                  <c:v>3050707.18298376</c:v>
                </c:pt>
                <c:pt idx="231">
                  <c:v>3049482.49900784</c:v>
                </c:pt>
                <c:pt idx="232">
                  <c:v>3048224.13858339</c:v>
                </c:pt>
                <c:pt idx="233">
                  <c:v>3048541.99828231</c:v>
                </c:pt>
                <c:pt idx="234">
                  <c:v>3047796.02032466</c:v>
                </c:pt>
                <c:pt idx="235">
                  <c:v>3050025.72021079</c:v>
                </c:pt>
                <c:pt idx="236">
                  <c:v>3048341.74553798</c:v>
                </c:pt>
                <c:pt idx="237">
                  <c:v>3046606.55109843</c:v>
                </c:pt>
                <c:pt idx="238">
                  <c:v>3047976.46254493</c:v>
                </c:pt>
                <c:pt idx="239">
                  <c:v>3048960.94225203</c:v>
                </c:pt>
                <c:pt idx="240">
                  <c:v>3047091.89578895</c:v>
                </c:pt>
                <c:pt idx="241">
                  <c:v>3044539.60202458</c:v>
                </c:pt>
                <c:pt idx="242">
                  <c:v>3043984.38152058</c:v>
                </c:pt>
                <c:pt idx="243">
                  <c:v>3042746.32606932</c:v>
                </c:pt>
                <c:pt idx="244">
                  <c:v>3044780.48372126</c:v>
                </c:pt>
                <c:pt idx="245">
                  <c:v>3044255.29804879</c:v>
                </c:pt>
                <c:pt idx="246">
                  <c:v>3043840.83806949</c:v>
                </c:pt>
                <c:pt idx="247">
                  <c:v>3043528.47017592</c:v>
                </c:pt>
                <c:pt idx="248">
                  <c:v>3043602.04593201</c:v>
                </c:pt>
                <c:pt idx="249">
                  <c:v>3043706.84893409</c:v>
                </c:pt>
                <c:pt idx="250">
                  <c:v>3043080.98643686</c:v>
                </c:pt>
                <c:pt idx="251">
                  <c:v>3043286.36148652</c:v>
                </c:pt>
                <c:pt idx="252">
                  <c:v>3044847.98998616</c:v>
                </c:pt>
                <c:pt idx="253">
                  <c:v>3043263.03255471</c:v>
                </c:pt>
                <c:pt idx="254">
                  <c:v>3041958.06451935</c:v>
                </c:pt>
                <c:pt idx="255">
                  <c:v>3043383.21771789</c:v>
                </c:pt>
                <c:pt idx="256">
                  <c:v>3043720.64248557</c:v>
                </c:pt>
                <c:pt idx="257">
                  <c:v>3043443.16811363</c:v>
                </c:pt>
                <c:pt idx="258">
                  <c:v>3043273.69692433</c:v>
                </c:pt>
                <c:pt idx="259">
                  <c:v>3043285.1989892</c:v>
                </c:pt>
                <c:pt idx="260">
                  <c:v>3042981.10835345</c:v>
                </c:pt>
                <c:pt idx="261">
                  <c:v>3043398.25325479</c:v>
                </c:pt>
                <c:pt idx="262">
                  <c:v>3043704.38560307</c:v>
                </c:pt>
                <c:pt idx="263">
                  <c:v>3043122.0085414</c:v>
                </c:pt>
                <c:pt idx="264">
                  <c:v>3042671.35859041</c:v>
                </c:pt>
                <c:pt idx="265">
                  <c:v>3043035.46896436</c:v>
                </c:pt>
                <c:pt idx="266">
                  <c:v>3043239.02465679</c:v>
                </c:pt>
                <c:pt idx="267">
                  <c:v>3042992.3544593</c:v>
                </c:pt>
                <c:pt idx="268">
                  <c:v>3043159.11543818</c:v>
                </c:pt>
                <c:pt idx="269">
                  <c:v>3043132.89065592</c:v>
                </c:pt>
                <c:pt idx="270">
                  <c:v>3042520.40108611</c:v>
                </c:pt>
                <c:pt idx="271">
                  <c:v>3043103.80776991</c:v>
                </c:pt>
                <c:pt idx="272">
                  <c:v>3042875.23389494</c:v>
                </c:pt>
                <c:pt idx="273">
                  <c:v>3042978.67353952</c:v>
                </c:pt>
                <c:pt idx="274">
                  <c:v>3042860.26583426</c:v>
                </c:pt>
                <c:pt idx="275">
                  <c:v>3042752.51220198</c:v>
                </c:pt>
                <c:pt idx="276">
                  <c:v>3042884.17896092</c:v>
                </c:pt>
                <c:pt idx="277">
                  <c:v>3042531.35708654</c:v>
                </c:pt>
                <c:pt idx="278">
                  <c:v>3042472.41760627</c:v>
                </c:pt>
                <c:pt idx="279">
                  <c:v>3042107.22401384</c:v>
                </c:pt>
                <c:pt idx="280">
                  <c:v>3042101.18215653</c:v>
                </c:pt>
                <c:pt idx="281">
                  <c:v>3042091.93219618</c:v>
                </c:pt>
                <c:pt idx="282">
                  <c:v>3042080.29873611</c:v>
                </c:pt>
                <c:pt idx="283">
                  <c:v>3042269.67245435</c:v>
                </c:pt>
                <c:pt idx="284">
                  <c:v>3041980.18821507</c:v>
                </c:pt>
                <c:pt idx="285">
                  <c:v>3041821.61573271</c:v>
                </c:pt>
                <c:pt idx="286">
                  <c:v>3041996.12281029</c:v>
                </c:pt>
                <c:pt idx="287">
                  <c:v>3041984.37143466</c:v>
                </c:pt>
                <c:pt idx="288">
                  <c:v>3042023.85823211</c:v>
                </c:pt>
                <c:pt idx="289">
                  <c:v>3042028.1135383</c:v>
                </c:pt>
                <c:pt idx="290">
                  <c:v>3041892.74324305</c:v>
                </c:pt>
                <c:pt idx="291">
                  <c:v>3041849.67295145</c:v>
                </c:pt>
                <c:pt idx="292">
                  <c:v>3041899.26041847</c:v>
                </c:pt>
                <c:pt idx="293">
                  <c:v>3041795.61276565</c:v>
                </c:pt>
                <c:pt idx="294">
                  <c:v>3041911.10991462</c:v>
                </c:pt>
                <c:pt idx="295">
                  <c:v>3041912.28708792</c:v>
                </c:pt>
                <c:pt idx="296">
                  <c:v>3042035.66515481</c:v>
                </c:pt>
                <c:pt idx="297">
                  <c:v>3041956.47392812</c:v>
                </c:pt>
                <c:pt idx="298">
                  <c:v>3041913.32318103</c:v>
                </c:pt>
                <c:pt idx="299">
                  <c:v>3041912.77529976</c:v>
                </c:pt>
                <c:pt idx="300">
                  <c:v>3041930.12707914</c:v>
                </c:pt>
                <c:pt idx="301">
                  <c:v>3041980.09447336</c:v>
                </c:pt>
                <c:pt idx="302">
                  <c:v>3041948.75180273</c:v>
                </c:pt>
                <c:pt idx="303">
                  <c:v>3041905.86113738</c:v>
                </c:pt>
                <c:pt idx="304">
                  <c:v>3041788.03268849</c:v>
                </c:pt>
                <c:pt idx="305">
                  <c:v>3041830.206531</c:v>
                </c:pt>
                <c:pt idx="306">
                  <c:v>3041946.94675908</c:v>
                </c:pt>
                <c:pt idx="307">
                  <c:v>3041836.30602984</c:v>
                </c:pt>
                <c:pt idx="308">
                  <c:v>3041820.24959718</c:v>
                </c:pt>
                <c:pt idx="309">
                  <c:v>3041829.21591127</c:v>
                </c:pt>
                <c:pt idx="310">
                  <c:v>3041791.38713865</c:v>
                </c:pt>
                <c:pt idx="311">
                  <c:v>3041801.4189518</c:v>
                </c:pt>
                <c:pt idx="312">
                  <c:v>3041748.75154545</c:v>
                </c:pt>
                <c:pt idx="313">
                  <c:v>3041816.04464284</c:v>
                </c:pt>
                <c:pt idx="314">
                  <c:v>3041789.92028153</c:v>
                </c:pt>
                <c:pt idx="315">
                  <c:v>3041774.40873797</c:v>
                </c:pt>
                <c:pt idx="316">
                  <c:v>3041799.21785194</c:v>
                </c:pt>
                <c:pt idx="317">
                  <c:v>3041831.3188285</c:v>
                </c:pt>
                <c:pt idx="318">
                  <c:v>3041803.72390045</c:v>
                </c:pt>
                <c:pt idx="319">
                  <c:v>3041787.34457409</c:v>
                </c:pt>
                <c:pt idx="320">
                  <c:v>3041780.69394358</c:v>
                </c:pt>
                <c:pt idx="321">
                  <c:v>3041755.62753544</c:v>
                </c:pt>
                <c:pt idx="322">
                  <c:v>3041762.94281246</c:v>
                </c:pt>
                <c:pt idx="323">
                  <c:v>3041697.97265067</c:v>
                </c:pt>
                <c:pt idx="324">
                  <c:v>3041784.15291021</c:v>
                </c:pt>
                <c:pt idx="325">
                  <c:v>3041681.74298406</c:v>
                </c:pt>
                <c:pt idx="326">
                  <c:v>3041765.44734899</c:v>
                </c:pt>
                <c:pt idx="327">
                  <c:v>3041815.4265506</c:v>
                </c:pt>
                <c:pt idx="328">
                  <c:v>3041744.46901118</c:v>
                </c:pt>
                <c:pt idx="329">
                  <c:v>3041737.43160141</c:v>
                </c:pt>
                <c:pt idx="330">
                  <c:v>3041740.88074322</c:v>
                </c:pt>
                <c:pt idx="331">
                  <c:v>3041726.72702285</c:v>
                </c:pt>
                <c:pt idx="332">
                  <c:v>3041751.83210521</c:v>
                </c:pt>
                <c:pt idx="333">
                  <c:v>3041739.83460901</c:v>
                </c:pt>
                <c:pt idx="334">
                  <c:v>3041686.12771706</c:v>
                </c:pt>
                <c:pt idx="335">
                  <c:v>3041649.81294499</c:v>
                </c:pt>
                <c:pt idx="336">
                  <c:v>3041680.39185894</c:v>
                </c:pt>
                <c:pt idx="337">
                  <c:v>3041676.60473759</c:v>
                </c:pt>
                <c:pt idx="338">
                  <c:v>3041701.19215741</c:v>
                </c:pt>
                <c:pt idx="339">
                  <c:v>3041673.54243375</c:v>
                </c:pt>
                <c:pt idx="340">
                  <c:v>3041704.9716795</c:v>
                </c:pt>
                <c:pt idx="341">
                  <c:v>3041712.92786025</c:v>
                </c:pt>
                <c:pt idx="342">
                  <c:v>3041705.74766398</c:v>
                </c:pt>
                <c:pt idx="343">
                  <c:v>3041703.68986844</c:v>
                </c:pt>
                <c:pt idx="344">
                  <c:v>3041709.85146848</c:v>
                </c:pt>
                <c:pt idx="345">
                  <c:v>3041711.23536869</c:v>
                </c:pt>
                <c:pt idx="346">
                  <c:v>3041729.3010367</c:v>
                </c:pt>
                <c:pt idx="347">
                  <c:v>3041708.65371832</c:v>
                </c:pt>
                <c:pt idx="348">
                  <c:v>3041693.15309101</c:v>
                </c:pt>
                <c:pt idx="349">
                  <c:v>3041686.00559005</c:v>
                </c:pt>
                <c:pt idx="350">
                  <c:v>3041681.72892337</c:v>
                </c:pt>
                <c:pt idx="351">
                  <c:v>3041674.82489013</c:v>
                </c:pt>
                <c:pt idx="352">
                  <c:v>3041666.75584799</c:v>
                </c:pt>
                <c:pt idx="353">
                  <c:v>3041676.54822569</c:v>
                </c:pt>
                <c:pt idx="354">
                  <c:v>3041667.66944213</c:v>
                </c:pt>
                <c:pt idx="355">
                  <c:v>3041685.19949318</c:v>
                </c:pt>
                <c:pt idx="356">
                  <c:v>3041659.33277339</c:v>
                </c:pt>
                <c:pt idx="357">
                  <c:v>3041678.6665001</c:v>
                </c:pt>
                <c:pt idx="358">
                  <c:v>3041674.25823293</c:v>
                </c:pt>
                <c:pt idx="359">
                  <c:v>3041673.55007941</c:v>
                </c:pt>
                <c:pt idx="360">
                  <c:v>3041673.92228491</c:v>
                </c:pt>
                <c:pt idx="361">
                  <c:v>3041679.64704281</c:v>
                </c:pt>
                <c:pt idx="362">
                  <c:v>3041673.966155</c:v>
                </c:pt>
                <c:pt idx="363">
                  <c:v>3041680.98726654</c:v>
                </c:pt>
                <c:pt idx="364">
                  <c:v>3041673.94487763</c:v>
                </c:pt>
                <c:pt idx="365">
                  <c:v>3041671.52949648</c:v>
                </c:pt>
                <c:pt idx="366">
                  <c:v>3041675.96777196</c:v>
                </c:pt>
                <c:pt idx="367">
                  <c:v>3041681.89928672</c:v>
                </c:pt>
                <c:pt idx="368">
                  <c:v>3041677.85206111</c:v>
                </c:pt>
                <c:pt idx="369">
                  <c:v>3041667.61890299</c:v>
                </c:pt>
                <c:pt idx="370">
                  <c:v>3041673.14280255</c:v>
                </c:pt>
                <c:pt idx="371">
                  <c:v>3041670.77890277</c:v>
                </c:pt>
                <c:pt idx="372">
                  <c:v>3041671.02219631</c:v>
                </c:pt>
                <c:pt idx="373">
                  <c:v>3041678.67359423</c:v>
                </c:pt>
                <c:pt idx="374">
                  <c:v>3041670.01627749</c:v>
                </c:pt>
                <c:pt idx="375">
                  <c:v>3041670.99463889</c:v>
                </c:pt>
                <c:pt idx="376">
                  <c:v>3041671.53615781</c:v>
                </c:pt>
                <c:pt idx="377">
                  <c:v>3041669.74974355</c:v>
                </c:pt>
                <c:pt idx="378">
                  <c:v>3041664.83856356</c:v>
                </c:pt>
                <c:pt idx="379">
                  <c:v>3041666.76115087</c:v>
                </c:pt>
                <c:pt idx="380">
                  <c:v>3041667.69741473</c:v>
                </c:pt>
                <c:pt idx="381">
                  <c:v>3041665.35011647</c:v>
                </c:pt>
                <c:pt idx="382">
                  <c:v>3041663.742735</c:v>
                </c:pt>
                <c:pt idx="383">
                  <c:v>3041663.61633137</c:v>
                </c:pt>
                <c:pt idx="384">
                  <c:v>3041662.24190343</c:v>
                </c:pt>
                <c:pt idx="385">
                  <c:v>3041662.80658065</c:v>
                </c:pt>
                <c:pt idx="386">
                  <c:v>3041662.73107424</c:v>
                </c:pt>
                <c:pt idx="387">
                  <c:v>3041661.28484965</c:v>
                </c:pt>
                <c:pt idx="388">
                  <c:v>3041663.07318046</c:v>
                </c:pt>
                <c:pt idx="389">
                  <c:v>3041668.4843994</c:v>
                </c:pt>
                <c:pt idx="390">
                  <c:v>3041661.52116068</c:v>
                </c:pt>
                <c:pt idx="391">
                  <c:v>3041660.0411729</c:v>
                </c:pt>
                <c:pt idx="392">
                  <c:v>3041660.52938689</c:v>
                </c:pt>
                <c:pt idx="393">
                  <c:v>3041660.03768732</c:v>
                </c:pt>
                <c:pt idx="394">
                  <c:v>3041659.37887382</c:v>
                </c:pt>
                <c:pt idx="395">
                  <c:v>3041660.17113212</c:v>
                </c:pt>
                <c:pt idx="396">
                  <c:v>3041659.55173909</c:v>
                </c:pt>
                <c:pt idx="397">
                  <c:v>3041660.64775183</c:v>
                </c:pt>
                <c:pt idx="398">
                  <c:v>3041659.66469306</c:v>
                </c:pt>
                <c:pt idx="399">
                  <c:v>3041659.67082514</c:v>
                </c:pt>
                <c:pt idx="400">
                  <c:v>3041657.45388116</c:v>
                </c:pt>
                <c:pt idx="401">
                  <c:v>3041658.08119692</c:v>
                </c:pt>
                <c:pt idx="402">
                  <c:v>3041658.04282208</c:v>
                </c:pt>
                <c:pt idx="403">
                  <c:v>3041658.42391515</c:v>
                </c:pt>
                <c:pt idx="404">
                  <c:v>3041657.93389776</c:v>
                </c:pt>
                <c:pt idx="405">
                  <c:v>3041658.37940486</c:v>
                </c:pt>
                <c:pt idx="406">
                  <c:v>3041657.33140871</c:v>
                </c:pt>
                <c:pt idx="407">
                  <c:v>3041657.50541321</c:v>
                </c:pt>
                <c:pt idx="408">
                  <c:v>3041656.76223009</c:v>
                </c:pt>
                <c:pt idx="409">
                  <c:v>3041657.0780961</c:v>
                </c:pt>
                <c:pt idx="410">
                  <c:v>3041656.82331563</c:v>
                </c:pt>
                <c:pt idx="411">
                  <c:v>3041656.64878902</c:v>
                </c:pt>
                <c:pt idx="412">
                  <c:v>3041657.15943244</c:v>
                </c:pt>
                <c:pt idx="413">
                  <c:v>3041656.60606018</c:v>
                </c:pt>
                <c:pt idx="414">
                  <c:v>3041656.80418506</c:v>
                </c:pt>
                <c:pt idx="415">
                  <c:v>3041656.59762421</c:v>
                </c:pt>
                <c:pt idx="416">
                  <c:v>3041656.48261781</c:v>
                </c:pt>
                <c:pt idx="417">
                  <c:v>3041656.45358941</c:v>
                </c:pt>
                <c:pt idx="418">
                  <c:v>3041655.97265625</c:v>
                </c:pt>
                <c:pt idx="419">
                  <c:v>3041656.20941286</c:v>
                </c:pt>
                <c:pt idx="420">
                  <c:v>3041656.33742528</c:v>
                </c:pt>
                <c:pt idx="421">
                  <c:v>3041656.30300645</c:v>
                </c:pt>
                <c:pt idx="422">
                  <c:v>3041655.91775181</c:v>
                </c:pt>
                <c:pt idx="423">
                  <c:v>3041656.48142746</c:v>
                </c:pt>
                <c:pt idx="424">
                  <c:v>3041655.7940464</c:v>
                </c:pt>
                <c:pt idx="425">
                  <c:v>3041656.23990775</c:v>
                </c:pt>
                <c:pt idx="426">
                  <c:v>3041656.48602616</c:v>
                </c:pt>
                <c:pt idx="427">
                  <c:v>3041656.43929564</c:v>
                </c:pt>
                <c:pt idx="428">
                  <c:v>3041656.41400622</c:v>
                </c:pt>
                <c:pt idx="429">
                  <c:v>3041656.62121867</c:v>
                </c:pt>
                <c:pt idx="430">
                  <c:v>3041656.74050968</c:v>
                </c:pt>
                <c:pt idx="431">
                  <c:v>3041656.64831447</c:v>
                </c:pt>
                <c:pt idx="432">
                  <c:v>3041656.5410941</c:v>
                </c:pt>
                <c:pt idx="433">
                  <c:v>3041656.23240208</c:v>
                </c:pt>
                <c:pt idx="434">
                  <c:v>3041656.12335874</c:v>
                </c:pt>
                <c:pt idx="435">
                  <c:v>3041656.11609524</c:v>
                </c:pt>
                <c:pt idx="436">
                  <c:v>3041656.12137862</c:v>
                </c:pt>
                <c:pt idx="437">
                  <c:v>3041655.92216854</c:v>
                </c:pt>
                <c:pt idx="438">
                  <c:v>3041656.15244441</c:v>
                </c:pt>
                <c:pt idx="439">
                  <c:v>3041656.03278927</c:v>
                </c:pt>
                <c:pt idx="440">
                  <c:v>3041655.83819055</c:v>
                </c:pt>
                <c:pt idx="441">
                  <c:v>3041655.92344213</c:v>
                </c:pt>
                <c:pt idx="442">
                  <c:v>3041655.87498723</c:v>
                </c:pt>
                <c:pt idx="443">
                  <c:v>3041655.8396847</c:v>
                </c:pt>
                <c:pt idx="444">
                  <c:v>3041655.93944566</c:v>
                </c:pt>
                <c:pt idx="445">
                  <c:v>3041655.77760309</c:v>
                </c:pt>
                <c:pt idx="446">
                  <c:v>3041655.54495284</c:v>
                </c:pt>
                <c:pt idx="447">
                  <c:v>3041655.86174356</c:v>
                </c:pt>
                <c:pt idx="448">
                  <c:v>3041655.58793521</c:v>
                </c:pt>
                <c:pt idx="449">
                  <c:v>3041655.64701285</c:v>
                </c:pt>
                <c:pt idx="450">
                  <c:v>3041655.49981154</c:v>
                </c:pt>
                <c:pt idx="451">
                  <c:v>3041655.51397522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TV y TA!$C$2:$C$453</c:f>
              <c:numCache>
                <c:formatCode>General</c:formatCode>
                <c:ptCount val="452"/>
                <c:pt idx="0">
                  <c:v>3228124.01236912</c:v>
                </c:pt>
                <c:pt idx="1">
                  <c:v>3228124.01236912</c:v>
                </c:pt>
                <c:pt idx="2">
                  <c:v>3228124.01236912</c:v>
                </c:pt>
                <c:pt idx="3">
                  <c:v>3228124.01236912</c:v>
                </c:pt>
                <c:pt idx="4">
                  <c:v>3228124.01236912</c:v>
                </c:pt>
                <c:pt idx="5">
                  <c:v>3228124.01236912</c:v>
                </c:pt>
                <c:pt idx="6">
                  <c:v>3228124.01236912</c:v>
                </c:pt>
                <c:pt idx="7">
                  <c:v>3228124.01236912</c:v>
                </c:pt>
                <c:pt idx="8">
                  <c:v>3228124.01236912</c:v>
                </c:pt>
                <c:pt idx="9">
                  <c:v>3228124.01236912</c:v>
                </c:pt>
                <c:pt idx="10">
                  <c:v>3228124.01236912</c:v>
                </c:pt>
                <c:pt idx="11">
                  <c:v>3228124.01236912</c:v>
                </c:pt>
                <c:pt idx="12">
                  <c:v>3228124.01236912</c:v>
                </c:pt>
                <c:pt idx="13">
                  <c:v>3228124.01236912</c:v>
                </c:pt>
                <c:pt idx="14">
                  <c:v>3228124.01236912</c:v>
                </c:pt>
                <c:pt idx="15">
                  <c:v>3228124.01236912</c:v>
                </c:pt>
                <c:pt idx="16">
                  <c:v>3228124.01236912</c:v>
                </c:pt>
                <c:pt idx="17">
                  <c:v>3228124.01236912</c:v>
                </c:pt>
                <c:pt idx="18">
                  <c:v>3228124.01236912</c:v>
                </c:pt>
                <c:pt idx="19">
                  <c:v>3228124.01236912</c:v>
                </c:pt>
                <c:pt idx="20">
                  <c:v>3228124.01236912</c:v>
                </c:pt>
                <c:pt idx="21">
                  <c:v>3228124.01236912</c:v>
                </c:pt>
                <c:pt idx="22">
                  <c:v>3228124.01236912</c:v>
                </c:pt>
                <c:pt idx="23">
                  <c:v>3228124.01236912</c:v>
                </c:pt>
                <c:pt idx="24">
                  <c:v>3228124.01236912</c:v>
                </c:pt>
                <c:pt idx="25">
                  <c:v>3228124.01236912</c:v>
                </c:pt>
                <c:pt idx="26">
                  <c:v>3228124.01236912</c:v>
                </c:pt>
                <c:pt idx="27">
                  <c:v>3228124.01236912</c:v>
                </c:pt>
                <c:pt idx="28">
                  <c:v>3228124.01236912</c:v>
                </c:pt>
                <c:pt idx="29">
                  <c:v>3228124.01236912</c:v>
                </c:pt>
                <c:pt idx="30">
                  <c:v>3228124.01236912</c:v>
                </c:pt>
                <c:pt idx="31">
                  <c:v>3228124.01236912</c:v>
                </c:pt>
                <c:pt idx="32">
                  <c:v>3228124.01236912</c:v>
                </c:pt>
                <c:pt idx="33">
                  <c:v>3228124.01236912</c:v>
                </c:pt>
                <c:pt idx="34">
                  <c:v>3228124.01236912</c:v>
                </c:pt>
                <c:pt idx="35">
                  <c:v>3228124.01236912</c:v>
                </c:pt>
                <c:pt idx="36">
                  <c:v>3228124.01236912</c:v>
                </c:pt>
                <c:pt idx="37">
                  <c:v>3228124.01236912</c:v>
                </c:pt>
                <c:pt idx="38">
                  <c:v>3228124.01236912</c:v>
                </c:pt>
                <c:pt idx="39">
                  <c:v>3228124.01236912</c:v>
                </c:pt>
                <c:pt idx="40">
                  <c:v>3228124.01236912</c:v>
                </c:pt>
                <c:pt idx="41">
                  <c:v>3228124.01236912</c:v>
                </c:pt>
                <c:pt idx="42">
                  <c:v>3228124.01236912</c:v>
                </c:pt>
                <c:pt idx="43">
                  <c:v>3228124.01236912</c:v>
                </c:pt>
                <c:pt idx="44">
                  <c:v>3228124.01236912</c:v>
                </c:pt>
                <c:pt idx="45">
                  <c:v>3228124.01236912</c:v>
                </c:pt>
                <c:pt idx="46">
                  <c:v>3228124.01236912</c:v>
                </c:pt>
                <c:pt idx="47">
                  <c:v>3228124.01236912</c:v>
                </c:pt>
                <c:pt idx="48">
                  <c:v>3228124.01236912</c:v>
                </c:pt>
                <c:pt idx="49">
                  <c:v>3228124.01236912</c:v>
                </c:pt>
                <c:pt idx="50">
                  <c:v>3228124.01236912</c:v>
                </c:pt>
                <c:pt idx="51">
                  <c:v>3228124.01236912</c:v>
                </c:pt>
                <c:pt idx="52">
                  <c:v>3228124.01236912</c:v>
                </c:pt>
                <c:pt idx="53">
                  <c:v>3228124.01236912</c:v>
                </c:pt>
                <c:pt idx="54">
                  <c:v>3228124.01236912</c:v>
                </c:pt>
                <c:pt idx="55">
                  <c:v>3228124.01236912</c:v>
                </c:pt>
                <c:pt idx="56">
                  <c:v>3228124.01236912</c:v>
                </c:pt>
                <c:pt idx="57">
                  <c:v>3228124.01236912</c:v>
                </c:pt>
                <c:pt idx="58">
                  <c:v>3228124.01236912</c:v>
                </c:pt>
                <c:pt idx="59">
                  <c:v>3228124.01236912</c:v>
                </c:pt>
                <c:pt idx="60">
                  <c:v>3228124.01236912</c:v>
                </c:pt>
                <c:pt idx="61">
                  <c:v>3228124.01236912</c:v>
                </c:pt>
                <c:pt idx="62">
                  <c:v>3228124.01236912</c:v>
                </c:pt>
                <c:pt idx="63">
                  <c:v>3228124.01236912</c:v>
                </c:pt>
                <c:pt idx="64">
                  <c:v>3228124.01236912</c:v>
                </c:pt>
                <c:pt idx="65">
                  <c:v>3228124.01236912</c:v>
                </c:pt>
                <c:pt idx="66">
                  <c:v>3228124.01236912</c:v>
                </c:pt>
                <c:pt idx="67">
                  <c:v>3228124.01236912</c:v>
                </c:pt>
                <c:pt idx="68">
                  <c:v>3228124.01236912</c:v>
                </c:pt>
                <c:pt idx="69">
                  <c:v>3228124.01236912</c:v>
                </c:pt>
                <c:pt idx="70">
                  <c:v>3228124.01236912</c:v>
                </c:pt>
                <c:pt idx="71">
                  <c:v>3228124.01236912</c:v>
                </c:pt>
                <c:pt idx="72">
                  <c:v>3228124.01236912</c:v>
                </c:pt>
                <c:pt idx="73">
                  <c:v>3228124.01236912</c:v>
                </c:pt>
                <c:pt idx="74">
                  <c:v>3228124.01236912</c:v>
                </c:pt>
                <c:pt idx="75">
                  <c:v>3228124.01236912</c:v>
                </c:pt>
                <c:pt idx="76">
                  <c:v>3228124.01236912</c:v>
                </c:pt>
                <c:pt idx="77">
                  <c:v>3228124.01236912</c:v>
                </c:pt>
                <c:pt idx="78">
                  <c:v>3228124.01236912</c:v>
                </c:pt>
                <c:pt idx="79">
                  <c:v>3228124.01236912</c:v>
                </c:pt>
                <c:pt idx="80">
                  <c:v>3228124.01236912</c:v>
                </c:pt>
                <c:pt idx="81">
                  <c:v>3228124.01236912</c:v>
                </c:pt>
                <c:pt idx="82">
                  <c:v>3228124.01236912</c:v>
                </c:pt>
                <c:pt idx="83">
                  <c:v>3228124.01236912</c:v>
                </c:pt>
                <c:pt idx="84">
                  <c:v>3228124.01236912</c:v>
                </c:pt>
                <c:pt idx="85">
                  <c:v>3228124.01236912</c:v>
                </c:pt>
                <c:pt idx="86">
                  <c:v>3228124.01236912</c:v>
                </c:pt>
                <c:pt idx="87">
                  <c:v>3228124.01236912</c:v>
                </c:pt>
                <c:pt idx="88">
                  <c:v>3228124.01236912</c:v>
                </c:pt>
                <c:pt idx="89">
                  <c:v>3228124.01236912</c:v>
                </c:pt>
                <c:pt idx="90">
                  <c:v>3228124.01236912</c:v>
                </c:pt>
                <c:pt idx="91">
                  <c:v>3228124.01236912</c:v>
                </c:pt>
                <c:pt idx="92">
                  <c:v>3228124.01236912</c:v>
                </c:pt>
                <c:pt idx="93">
                  <c:v>3228124.01236912</c:v>
                </c:pt>
                <c:pt idx="94">
                  <c:v>3228124.01236912</c:v>
                </c:pt>
                <c:pt idx="95">
                  <c:v>3228124.01236912</c:v>
                </c:pt>
                <c:pt idx="96">
                  <c:v>3228124.01236912</c:v>
                </c:pt>
                <c:pt idx="97">
                  <c:v>3228124.01236912</c:v>
                </c:pt>
                <c:pt idx="98">
                  <c:v>3228124.01236912</c:v>
                </c:pt>
                <c:pt idx="99">
                  <c:v>3228124.01236912</c:v>
                </c:pt>
                <c:pt idx="100">
                  <c:v>3228124.01236912</c:v>
                </c:pt>
                <c:pt idx="101">
                  <c:v>3228124.01236912</c:v>
                </c:pt>
                <c:pt idx="102">
                  <c:v>3228124.01236912</c:v>
                </c:pt>
                <c:pt idx="103">
                  <c:v>3228124.01236912</c:v>
                </c:pt>
                <c:pt idx="104">
                  <c:v>3228124.01236912</c:v>
                </c:pt>
                <c:pt idx="105">
                  <c:v>3228124.01236912</c:v>
                </c:pt>
                <c:pt idx="106">
                  <c:v>3228124.01236912</c:v>
                </c:pt>
                <c:pt idx="107">
                  <c:v>3228124.01236912</c:v>
                </c:pt>
                <c:pt idx="108">
                  <c:v>3228124.01236912</c:v>
                </c:pt>
                <c:pt idx="109">
                  <c:v>3228124.01236912</c:v>
                </c:pt>
                <c:pt idx="110">
                  <c:v>3228124.01236912</c:v>
                </c:pt>
                <c:pt idx="111">
                  <c:v>3228124.01236912</c:v>
                </c:pt>
                <c:pt idx="112">
                  <c:v>3228124.01236912</c:v>
                </c:pt>
                <c:pt idx="113">
                  <c:v>3228124.01236912</c:v>
                </c:pt>
                <c:pt idx="114">
                  <c:v>3228124.01236912</c:v>
                </c:pt>
                <c:pt idx="115">
                  <c:v>3228124.01236912</c:v>
                </c:pt>
                <c:pt idx="116">
                  <c:v>3228124.01236912</c:v>
                </c:pt>
                <c:pt idx="117">
                  <c:v>3228124.01236912</c:v>
                </c:pt>
                <c:pt idx="118">
                  <c:v>3228124.01236912</c:v>
                </c:pt>
                <c:pt idx="119">
                  <c:v>3228124.01236912</c:v>
                </c:pt>
                <c:pt idx="120">
                  <c:v>3228124.01236912</c:v>
                </c:pt>
                <c:pt idx="121">
                  <c:v>3228124.01236912</c:v>
                </c:pt>
                <c:pt idx="122">
                  <c:v>3228124.01236912</c:v>
                </c:pt>
                <c:pt idx="123">
                  <c:v>3228124.01236912</c:v>
                </c:pt>
                <c:pt idx="124">
                  <c:v>3228124.01236912</c:v>
                </c:pt>
                <c:pt idx="125">
                  <c:v>3228124.01236912</c:v>
                </c:pt>
                <c:pt idx="126">
                  <c:v>3228124.01236912</c:v>
                </c:pt>
                <c:pt idx="127">
                  <c:v>3228124.01236912</c:v>
                </c:pt>
                <c:pt idx="128">
                  <c:v>3228124.01236912</c:v>
                </c:pt>
                <c:pt idx="129">
                  <c:v>3228124.01236912</c:v>
                </c:pt>
                <c:pt idx="130">
                  <c:v>3228124.01236912</c:v>
                </c:pt>
                <c:pt idx="131">
                  <c:v>3228124.01236912</c:v>
                </c:pt>
                <c:pt idx="132">
                  <c:v>3228124.01236912</c:v>
                </c:pt>
                <c:pt idx="133">
                  <c:v>3228124.01236912</c:v>
                </c:pt>
                <c:pt idx="134">
                  <c:v>3228124.01236912</c:v>
                </c:pt>
                <c:pt idx="135">
                  <c:v>3228124.01236912</c:v>
                </c:pt>
                <c:pt idx="136">
                  <c:v>3228124.01236912</c:v>
                </c:pt>
                <c:pt idx="137">
                  <c:v>3228124.01236912</c:v>
                </c:pt>
                <c:pt idx="138">
                  <c:v>3228124.01236912</c:v>
                </c:pt>
                <c:pt idx="139">
                  <c:v>3228124.01236912</c:v>
                </c:pt>
                <c:pt idx="140">
                  <c:v>3228124.01236912</c:v>
                </c:pt>
                <c:pt idx="141">
                  <c:v>3228124.01236912</c:v>
                </c:pt>
                <c:pt idx="142">
                  <c:v>3228124.01236912</c:v>
                </c:pt>
                <c:pt idx="143">
                  <c:v>3228124.01236912</c:v>
                </c:pt>
                <c:pt idx="144">
                  <c:v>3228124.01236912</c:v>
                </c:pt>
                <c:pt idx="145">
                  <c:v>3228124.01236912</c:v>
                </c:pt>
                <c:pt idx="146">
                  <c:v>3228124.01236912</c:v>
                </c:pt>
                <c:pt idx="147">
                  <c:v>3228124.01236912</c:v>
                </c:pt>
                <c:pt idx="148">
                  <c:v>3228124.01236912</c:v>
                </c:pt>
                <c:pt idx="149">
                  <c:v>3228124.01236912</c:v>
                </c:pt>
                <c:pt idx="150">
                  <c:v>3228124.01236912</c:v>
                </c:pt>
                <c:pt idx="151">
                  <c:v>3228124.01236912</c:v>
                </c:pt>
                <c:pt idx="152">
                  <c:v>3228124.01236912</c:v>
                </c:pt>
                <c:pt idx="153">
                  <c:v>3228124.01236912</c:v>
                </c:pt>
                <c:pt idx="154">
                  <c:v>3228124.01236912</c:v>
                </c:pt>
                <c:pt idx="155">
                  <c:v>3228124.01236912</c:v>
                </c:pt>
                <c:pt idx="156">
                  <c:v>3228124.01236912</c:v>
                </c:pt>
                <c:pt idx="157">
                  <c:v>3228124.01236912</c:v>
                </c:pt>
                <c:pt idx="158">
                  <c:v>3228124.01236912</c:v>
                </c:pt>
                <c:pt idx="159">
                  <c:v>3228124.01236912</c:v>
                </c:pt>
                <c:pt idx="160">
                  <c:v>3228124.01236912</c:v>
                </c:pt>
                <c:pt idx="161">
                  <c:v>3228124.01236912</c:v>
                </c:pt>
                <c:pt idx="162">
                  <c:v>3228124.01236912</c:v>
                </c:pt>
                <c:pt idx="163">
                  <c:v>3228124.01236912</c:v>
                </c:pt>
                <c:pt idx="164">
                  <c:v>3228124.01236912</c:v>
                </c:pt>
                <c:pt idx="165">
                  <c:v>3228124.01236912</c:v>
                </c:pt>
                <c:pt idx="166">
                  <c:v>3228124.01236912</c:v>
                </c:pt>
                <c:pt idx="167">
                  <c:v>3228124.01236912</c:v>
                </c:pt>
                <c:pt idx="168">
                  <c:v>3228124.01236912</c:v>
                </c:pt>
                <c:pt idx="169">
                  <c:v>3228124.01236912</c:v>
                </c:pt>
                <c:pt idx="170">
                  <c:v>3228124.01236912</c:v>
                </c:pt>
                <c:pt idx="171">
                  <c:v>3228124.01236912</c:v>
                </c:pt>
                <c:pt idx="172">
                  <c:v>3228124.01236912</c:v>
                </c:pt>
                <c:pt idx="173">
                  <c:v>3228124.01236912</c:v>
                </c:pt>
                <c:pt idx="174">
                  <c:v>3228124.01236912</c:v>
                </c:pt>
                <c:pt idx="175">
                  <c:v>3228124.01236912</c:v>
                </c:pt>
                <c:pt idx="176">
                  <c:v>3228124.01236912</c:v>
                </c:pt>
                <c:pt idx="177">
                  <c:v>3228124.01236912</c:v>
                </c:pt>
                <c:pt idx="178">
                  <c:v>3228124.01236912</c:v>
                </c:pt>
                <c:pt idx="179">
                  <c:v>3228124.01236912</c:v>
                </c:pt>
                <c:pt idx="180">
                  <c:v>3228124.01236912</c:v>
                </c:pt>
                <c:pt idx="181">
                  <c:v>3228124.01236912</c:v>
                </c:pt>
                <c:pt idx="182">
                  <c:v>3228124.01236912</c:v>
                </c:pt>
                <c:pt idx="183">
                  <c:v>3228124.01236912</c:v>
                </c:pt>
                <c:pt idx="184">
                  <c:v>3228124.01236912</c:v>
                </c:pt>
                <c:pt idx="185">
                  <c:v>3228124.01236912</c:v>
                </c:pt>
                <c:pt idx="186">
                  <c:v>3228124.01236912</c:v>
                </c:pt>
                <c:pt idx="187">
                  <c:v>3228124.01236912</c:v>
                </c:pt>
                <c:pt idx="188">
                  <c:v>3228124.01236912</c:v>
                </c:pt>
                <c:pt idx="189">
                  <c:v>3228124.01236912</c:v>
                </c:pt>
                <c:pt idx="190">
                  <c:v>3228124.01236912</c:v>
                </c:pt>
                <c:pt idx="191">
                  <c:v>3228124.01236912</c:v>
                </c:pt>
                <c:pt idx="192">
                  <c:v>3228124.01236912</c:v>
                </c:pt>
                <c:pt idx="193">
                  <c:v>3228124.01236912</c:v>
                </c:pt>
                <c:pt idx="194">
                  <c:v>3228124.01236912</c:v>
                </c:pt>
                <c:pt idx="195">
                  <c:v>3228124.01236912</c:v>
                </c:pt>
                <c:pt idx="196">
                  <c:v>3228124.01236912</c:v>
                </c:pt>
                <c:pt idx="197">
                  <c:v>3228124.01236912</c:v>
                </c:pt>
                <c:pt idx="198">
                  <c:v>3228124.01236912</c:v>
                </c:pt>
                <c:pt idx="199">
                  <c:v>3228124.01236912</c:v>
                </c:pt>
                <c:pt idx="200">
                  <c:v>3228124.01236912</c:v>
                </c:pt>
                <c:pt idx="201">
                  <c:v>3228124.01236912</c:v>
                </c:pt>
                <c:pt idx="202">
                  <c:v>3228124.01236912</c:v>
                </c:pt>
                <c:pt idx="203">
                  <c:v>3228124.01236912</c:v>
                </c:pt>
                <c:pt idx="204">
                  <c:v>3228124.01236912</c:v>
                </c:pt>
                <c:pt idx="205">
                  <c:v>3228124.01236912</c:v>
                </c:pt>
                <c:pt idx="206">
                  <c:v>3228124.01236912</c:v>
                </c:pt>
                <c:pt idx="207">
                  <c:v>3228124.01236912</c:v>
                </c:pt>
                <c:pt idx="208">
                  <c:v>3228124.01236912</c:v>
                </c:pt>
                <c:pt idx="209">
                  <c:v>3228124.01236912</c:v>
                </c:pt>
                <c:pt idx="210">
                  <c:v>3228124.01236912</c:v>
                </c:pt>
                <c:pt idx="211">
                  <c:v>3228124.01236912</c:v>
                </c:pt>
                <c:pt idx="212">
                  <c:v>3228124.01236912</c:v>
                </c:pt>
                <c:pt idx="213">
                  <c:v>3228124.01236912</c:v>
                </c:pt>
                <c:pt idx="214">
                  <c:v>3228124.01236912</c:v>
                </c:pt>
                <c:pt idx="215">
                  <c:v>3228124.01236912</c:v>
                </c:pt>
                <c:pt idx="216">
                  <c:v>3228124.01236912</c:v>
                </c:pt>
                <c:pt idx="217">
                  <c:v>3228124.01236912</c:v>
                </c:pt>
                <c:pt idx="218">
                  <c:v>3228124.01236912</c:v>
                </c:pt>
                <c:pt idx="219">
                  <c:v>3228124.01236912</c:v>
                </c:pt>
                <c:pt idx="220">
                  <c:v>3228124.01236912</c:v>
                </c:pt>
                <c:pt idx="221">
                  <c:v>3228124.01236912</c:v>
                </c:pt>
                <c:pt idx="222">
                  <c:v>3228124.01236912</c:v>
                </c:pt>
                <c:pt idx="223">
                  <c:v>3228124.01236912</c:v>
                </c:pt>
                <c:pt idx="224">
                  <c:v>3228124.01236912</c:v>
                </c:pt>
                <c:pt idx="225">
                  <c:v>3228124.01236912</c:v>
                </c:pt>
                <c:pt idx="226">
                  <c:v>3228124.01236912</c:v>
                </c:pt>
                <c:pt idx="227">
                  <c:v>3228124.01236912</c:v>
                </c:pt>
                <c:pt idx="228">
                  <c:v>3228124.01236912</c:v>
                </c:pt>
                <c:pt idx="229">
                  <c:v>3228124.01236912</c:v>
                </c:pt>
                <c:pt idx="230">
                  <c:v>3228124.01236912</c:v>
                </c:pt>
                <c:pt idx="231">
                  <c:v>3228124.01236912</c:v>
                </c:pt>
                <c:pt idx="232">
                  <c:v>3228124.01236912</c:v>
                </c:pt>
                <c:pt idx="233">
                  <c:v>3228124.01236912</c:v>
                </c:pt>
                <c:pt idx="234">
                  <c:v>3228124.01236912</c:v>
                </c:pt>
                <c:pt idx="235">
                  <c:v>3228124.01236912</c:v>
                </c:pt>
                <c:pt idx="236">
                  <c:v>3228124.01236912</c:v>
                </c:pt>
                <c:pt idx="237">
                  <c:v>3228124.01236912</c:v>
                </c:pt>
                <c:pt idx="238">
                  <c:v>3228124.01236912</c:v>
                </c:pt>
                <c:pt idx="239">
                  <c:v>3228124.01236912</c:v>
                </c:pt>
                <c:pt idx="240">
                  <c:v>3228124.01236912</c:v>
                </c:pt>
                <c:pt idx="241">
                  <c:v>3228124.01236912</c:v>
                </c:pt>
                <c:pt idx="242">
                  <c:v>3228124.01236912</c:v>
                </c:pt>
                <c:pt idx="243">
                  <c:v>3228124.01236912</c:v>
                </c:pt>
                <c:pt idx="244">
                  <c:v>3228124.01236912</c:v>
                </c:pt>
                <c:pt idx="245">
                  <c:v>3228124.01236912</c:v>
                </c:pt>
                <c:pt idx="246">
                  <c:v>3228124.01236912</c:v>
                </c:pt>
                <c:pt idx="247">
                  <c:v>3228124.01236912</c:v>
                </c:pt>
                <c:pt idx="248">
                  <c:v>3228124.01236912</c:v>
                </c:pt>
                <c:pt idx="249">
                  <c:v>3228124.01236912</c:v>
                </c:pt>
                <c:pt idx="250">
                  <c:v>3228124.01236912</c:v>
                </c:pt>
                <c:pt idx="251">
                  <c:v>3228124.01236912</c:v>
                </c:pt>
                <c:pt idx="252">
                  <c:v>3228124.01236912</c:v>
                </c:pt>
                <c:pt idx="253">
                  <c:v>3228124.01236912</c:v>
                </c:pt>
                <c:pt idx="254">
                  <c:v>3228124.01236912</c:v>
                </c:pt>
                <c:pt idx="255">
                  <c:v>3228124.01236912</c:v>
                </c:pt>
                <c:pt idx="256">
                  <c:v>3228124.01236912</c:v>
                </c:pt>
                <c:pt idx="257">
                  <c:v>3228124.01236912</c:v>
                </c:pt>
                <c:pt idx="258">
                  <c:v>3228124.01236912</c:v>
                </c:pt>
                <c:pt idx="259">
                  <c:v>3228124.01236912</c:v>
                </c:pt>
                <c:pt idx="260">
                  <c:v>3228124.01236912</c:v>
                </c:pt>
                <c:pt idx="261">
                  <c:v>3228124.01236912</c:v>
                </c:pt>
                <c:pt idx="262">
                  <c:v>3228124.01236912</c:v>
                </c:pt>
                <c:pt idx="263">
                  <c:v>3228124.01236912</c:v>
                </c:pt>
                <c:pt idx="264">
                  <c:v>3228124.01236912</c:v>
                </c:pt>
                <c:pt idx="265">
                  <c:v>3228124.01236912</c:v>
                </c:pt>
                <c:pt idx="266">
                  <c:v>3228124.01236912</c:v>
                </c:pt>
                <c:pt idx="267">
                  <c:v>3228124.01236912</c:v>
                </c:pt>
                <c:pt idx="268">
                  <c:v>3228124.01236912</c:v>
                </c:pt>
                <c:pt idx="269">
                  <c:v>3228124.01236912</c:v>
                </c:pt>
                <c:pt idx="270">
                  <c:v>3228124.01236912</c:v>
                </c:pt>
                <c:pt idx="271">
                  <c:v>3228124.01236912</c:v>
                </c:pt>
                <c:pt idx="272">
                  <c:v>3228124.01236912</c:v>
                </c:pt>
                <c:pt idx="273">
                  <c:v>3228124.01236912</c:v>
                </c:pt>
                <c:pt idx="274">
                  <c:v>3228124.01236912</c:v>
                </c:pt>
                <c:pt idx="275">
                  <c:v>3228124.01236912</c:v>
                </c:pt>
                <c:pt idx="276">
                  <c:v>3228124.01236912</c:v>
                </c:pt>
                <c:pt idx="277">
                  <c:v>3228124.01236912</c:v>
                </c:pt>
                <c:pt idx="278">
                  <c:v>3228124.01236912</c:v>
                </c:pt>
                <c:pt idx="279">
                  <c:v>3228124.01236912</c:v>
                </c:pt>
                <c:pt idx="280">
                  <c:v>3228124.01236912</c:v>
                </c:pt>
                <c:pt idx="281">
                  <c:v>3228124.01236912</c:v>
                </c:pt>
                <c:pt idx="282">
                  <c:v>3228124.01236912</c:v>
                </c:pt>
                <c:pt idx="283">
                  <c:v>3228124.01236912</c:v>
                </c:pt>
                <c:pt idx="284">
                  <c:v>3228124.01236912</c:v>
                </c:pt>
                <c:pt idx="285">
                  <c:v>3228124.01236912</c:v>
                </c:pt>
                <c:pt idx="286">
                  <c:v>3228124.01236912</c:v>
                </c:pt>
                <c:pt idx="287">
                  <c:v>3228124.01236912</c:v>
                </c:pt>
                <c:pt idx="288">
                  <c:v>3228124.01236912</c:v>
                </c:pt>
                <c:pt idx="289">
                  <c:v>3228124.01236912</c:v>
                </c:pt>
                <c:pt idx="290">
                  <c:v>3228124.01236912</c:v>
                </c:pt>
                <c:pt idx="291">
                  <c:v>3228124.01236912</c:v>
                </c:pt>
                <c:pt idx="292">
                  <c:v>3228124.01236912</c:v>
                </c:pt>
                <c:pt idx="293">
                  <c:v>3228124.01236912</c:v>
                </c:pt>
                <c:pt idx="294">
                  <c:v>3228124.01236912</c:v>
                </c:pt>
                <c:pt idx="295">
                  <c:v>3228124.01236912</c:v>
                </c:pt>
                <c:pt idx="296">
                  <c:v>3228124.01236912</c:v>
                </c:pt>
                <c:pt idx="297">
                  <c:v>3228124.01236912</c:v>
                </c:pt>
                <c:pt idx="298">
                  <c:v>3228124.01236912</c:v>
                </c:pt>
                <c:pt idx="299">
                  <c:v>3228124.01236912</c:v>
                </c:pt>
                <c:pt idx="300">
                  <c:v>3228124.01236912</c:v>
                </c:pt>
                <c:pt idx="301">
                  <c:v>3228124.01236912</c:v>
                </c:pt>
                <c:pt idx="302">
                  <c:v>3228124.01236912</c:v>
                </c:pt>
                <c:pt idx="303">
                  <c:v>3228124.01236912</c:v>
                </c:pt>
                <c:pt idx="304">
                  <c:v>3228124.01236912</c:v>
                </c:pt>
                <c:pt idx="305">
                  <c:v>3228124.01236912</c:v>
                </c:pt>
                <c:pt idx="306">
                  <c:v>3228124.01236912</c:v>
                </c:pt>
                <c:pt idx="307">
                  <c:v>3228124.01236912</c:v>
                </c:pt>
                <c:pt idx="308">
                  <c:v>3228124.01236912</c:v>
                </c:pt>
                <c:pt idx="309">
                  <c:v>3228124.01236912</c:v>
                </c:pt>
                <c:pt idx="310">
                  <c:v>3228124.01236912</c:v>
                </c:pt>
                <c:pt idx="311">
                  <c:v>3228124.01236912</c:v>
                </c:pt>
                <c:pt idx="312">
                  <c:v>3228124.01236912</c:v>
                </c:pt>
                <c:pt idx="313">
                  <c:v>3228124.01236912</c:v>
                </c:pt>
                <c:pt idx="314">
                  <c:v>3228124.01236912</c:v>
                </c:pt>
                <c:pt idx="315">
                  <c:v>3228124.01236912</c:v>
                </c:pt>
                <c:pt idx="316">
                  <c:v>3228124.01236912</c:v>
                </c:pt>
                <c:pt idx="317">
                  <c:v>3228124.01236912</c:v>
                </c:pt>
                <c:pt idx="318">
                  <c:v>3228124.01236912</c:v>
                </c:pt>
                <c:pt idx="319">
                  <c:v>3228124.01236912</c:v>
                </c:pt>
                <c:pt idx="320">
                  <c:v>3228124.01236912</c:v>
                </c:pt>
                <c:pt idx="321">
                  <c:v>3228124.01236912</c:v>
                </c:pt>
                <c:pt idx="322">
                  <c:v>3228124.01236912</c:v>
                </c:pt>
                <c:pt idx="323">
                  <c:v>3228124.01236912</c:v>
                </c:pt>
                <c:pt idx="324">
                  <c:v>3228124.01236912</c:v>
                </c:pt>
                <c:pt idx="325">
                  <c:v>3228124.01236912</c:v>
                </c:pt>
                <c:pt idx="326">
                  <c:v>3228124.01236912</c:v>
                </c:pt>
                <c:pt idx="327">
                  <c:v>3228124.01236912</c:v>
                </c:pt>
                <c:pt idx="328">
                  <c:v>3228124.01236912</c:v>
                </c:pt>
                <c:pt idx="329">
                  <c:v>3228124.01236912</c:v>
                </c:pt>
                <c:pt idx="330">
                  <c:v>3228124.01236912</c:v>
                </c:pt>
                <c:pt idx="331">
                  <c:v>3228124.01236912</c:v>
                </c:pt>
                <c:pt idx="332">
                  <c:v>3228124.01236912</c:v>
                </c:pt>
                <c:pt idx="333">
                  <c:v>3228124.01236912</c:v>
                </c:pt>
                <c:pt idx="334">
                  <c:v>3228124.01236912</c:v>
                </c:pt>
                <c:pt idx="335">
                  <c:v>3228124.01236912</c:v>
                </c:pt>
                <c:pt idx="336">
                  <c:v>3228124.01236912</c:v>
                </c:pt>
                <c:pt idx="337">
                  <c:v>3228124.01236912</c:v>
                </c:pt>
                <c:pt idx="338">
                  <c:v>3228124.01236912</c:v>
                </c:pt>
                <c:pt idx="339">
                  <c:v>3228124.01236912</c:v>
                </c:pt>
                <c:pt idx="340">
                  <c:v>3228124.01236912</c:v>
                </c:pt>
                <c:pt idx="341">
                  <c:v>3228124.01236912</c:v>
                </c:pt>
                <c:pt idx="342">
                  <c:v>3228124.01236912</c:v>
                </c:pt>
                <c:pt idx="343">
                  <c:v>3228124.01236912</c:v>
                </c:pt>
                <c:pt idx="344">
                  <c:v>3228124.01236912</c:v>
                </c:pt>
                <c:pt idx="345">
                  <c:v>3228124.01236912</c:v>
                </c:pt>
                <c:pt idx="346">
                  <c:v>3228124.01236912</c:v>
                </c:pt>
                <c:pt idx="347">
                  <c:v>3228124.01236912</c:v>
                </c:pt>
                <c:pt idx="348">
                  <c:v>3228124.01236912</c:v>
                </c:pt>
                <c:pt idx="349">
                  <c:v>3228124.01236912</c:v>
                </c:pt>
                <c:pt idx="350">
                  <c:v>3228124.01236912</c:v>
                </c:pt>
                <c:pt idx="351">
                  <c:v>3228124.01236912</c:v>
                </c:pt>
                <c:pt idx="352">
                  <c:v>3228124.01236912</c:v>
                </c:pt>
                <c:pt idx="353">
                  <c:v>3228124.01236912</c:v>
                </c:pt>
                <c:pt idx="354">
                  <c:v>3228124.01236912</c:v>
                </c:pt>
                <c:pt idx="355">
                  <c:v>3228124.01236912</c:v>
                </c:pt>
                <c:pt idx="356">
                  <c:v>3228124.01236912</c:v>
                </c:pt>
                <c:pt idx="357">
                  <c:v>3228124.01236912</c:v>
                </c:pt>
                <c:pt idx="358">
                  <c:v>3228124.01236912</c:v>
                </c:pt>
                <c:pt idx="359">
                  <c:v>3228124.01236912</c:v>
                </c:pt>
                <c:pt idx="360">
                  <c:v>3228124.01236912</c:v>
                </c:pt>
                <c:pt idx="361">
                  <c:v>3228124.01236912</c:v>
                </c:pt>
                <c:pt idx="362">
                  <c:v>3228124.01236912</c:v>
                </c:pt>
                <c:pt idx="363">
                  <c:v>3228124.01236912</c:v>
                </c:pt>
                <c:pt idx="364">
                  <c:v>3228124.01236912</c:v>
                </c:pt>
                <c:pt idx="365">
                  <c:v>3228124.01236912</c:v>
                </c:pt>
                <c:pt idx="366">
                  <c:v>3228124.01236912</c:v>
                </c:pt>
                <c:pt idx="367">
                  <c:v>3228124.01236912</c:v>
                </c:pt>
                <c:pt idx="368">
                  <c:v>3228124.01236912</c:v>
                </c:pt>
                <c:pt idx="369">
                  <c:v>3228124.01236912</c:v>
                </c:pt>
                <c:pt idx="370">
                  <c:v>3228124.01236912</c:v>
                </c:pt>
                <c:pt idx="371">
                  <c:v>3228124.01236912</c:v>
                </c:pt>
                <c:pt idx="372">
                  <c:v>3228124.01236912</c:v>
                </c:pt>
                <c:pt idx="373">
                  <c:v>3228124.01236912</c:v>
                </c:pt>
                <c:pt idx="374">
                  <c:v>3228124.01236912</c:v>
                </c:pt>
                <c:pt idx="375">
                  <c:v>3228124.01236912</c:v>
                </c:pt>
                <c:pt idx="376">
                  <c:v>3228124.01236912</c:v>
                </c:pt>
                <c:pt idx="377">
                  <c:v>3228124.01236912</c:v>
                </c:pt>
                <c:pt idx="378">
                  <c:v>3228124.01236912</c:v>
                </c:pt>
                <c:pt idx="379">
                  <c:v>3228124.01236912</c:v>
                </c:pt>
                <c:pt idx="380">
                  <c:v>3228124.01236912</c:v>
                </c:pt>
                <c:pt idx="381">
                  <c:v>3228124.01236912</c:v>
                </c:pt>
                <c:pt idx="382">
                  <c:v>3228124.01236912</c:v>
                </c:pt>
                <c:pt idx="383">
                  <c:v>3228124.01236912</c:v>
                </c:pt>
                <c:pt idx="384">
                  <c:v>3228124.01236912</c:v>
                </c:pt>
                <c:pt idx="385">
                  <c:v>3228124.01236912</c:v>
                </c:pt>
                <c:pt idx="386">
                  <c:v>3228124.01236912</c:v>
                </c:pt>
                <c:pt idx="387">
                  <c:v>3228124.01236912</c:v>
                </c:pt>
                <c:pt idx="388">
                  <c:v>3228124.01236912</c:v>
                </c:pt>
                <c:pt idx="389">
                  <c:v>3228124.01236912</c:v>
                </c:pt>
                <c:pt idx="390">
                  <c:v>3228124.01236912</c:v>
                </c:pt>
                <c:pt idx="391">
                  <c:v>3228124.01236912</c:v>
                </c:pt>
                <c:pt idx="392">
                  <c:v>3228124.01236912</c:v>
                </c:pt>
                <c:pt idx="393">
                  <c:v>3228124.01236912</c:v>
                </c:pt>
                <c:pt idx="394">
                  <c:v>3228124.01236912</c:v>
                </c:pt>
                <c:pt idx="395">
                  <c:v>3228124.01236912</c:v>
                </c:pt>
                <c:pt idx="396">
                  <c:v>3228124.01236912</c:v>
                </c:pt>
                <c:pt idx="397">
                  <c:v>3228124.01236912</c:v>
                </c:pt>
                <c:pt idx="398">
                  <c:v>3228124.01236912</c:v>
                </c:pt>
                <c:pt idx="399">
                  <c:v>3228124.01236912</c:v>
                </c:pt>
                <c:pt idx="400">
                  <c:v>3228124.01236912</c:v>
                </c:pt>
                <c:pt idx="401">
                  <c:v>3228124.01236912</c:v>
                </c:pt>
                <c:pt idx="402">
                  <c:v>3228124.01236912</c:v>
                </c:pt>
                <c:pt idx="403">
                  <c:v>3228124.01236912</c:v>
                </c:pt>
                <c:pt idx="404">
                  <c:v>3228124.01236912</c:v>
                </c:pt>
                <c:pt idx="405">
                  <c:v>3228124.01236912</c:v>
                </c:pt>
                <c:pt idx="406">
                  <c:v>3228124.01236912</c:v>
                </c:pt>
                <c:pt idx="407">
                  <c:v>3228124.01236912</c:v>
                </c:pt>
                <c:pt idx="408">
                  <c:v>3228124.01236912</c:v>
                </c:pt>
                <c:pt idx="409">
                  <c:v>3228124.01236912</c:v>
                </c:pt>
                <c:pt idx="410">
                  <c:v>3228124.01236912</c:v>
                </c:pt>
                <c:pt idx="411">
                  <c:v>3228124.01236912</c:v>
                </c:pt>
                <c:pt idx="412">
                  <c:v>3228124.01236912</c:v>
                </c:pt>
                <c:pt idx="413">
                  <c:v>3228124.01236912</c:v>
                </c:pt>
                <c:pt idx="414">
                  <c:v>3228124.01236912</c:v>
                </c:pt>
                <c:pt idx="415">
                  <c:v>3228124.01236912</c:v>
                </c:pt>
                <c:pt idx="416">
                  <c:v>3228124.01236912</c:v>
                </c:pt>
                <c:pt idx="417">
                  <c:v>3228124.01236912</c:v>
                </c:pt>
                <c:pt idx="418">
                  <c:v>3228124.01236912</c:v>
                </c:pt>
                <c:pt idx="419">
                  <c:v>3228124.01236912</c:v>
                </c:pt>
                <c:pt idx="420">
                  <c:v>3228124.01236912</c:v>
                </c:pt>
                <c:pt idx="421">
                  <c:v>3228124.01236912</c:v>
                </c:pt>
                <c:pt idx="422">
                  <c:v>3228124.01236912</c:v>
                </c:pt>
                <c:pt idx="423">
                  <c:v>3228124.01236912</c:v>
                </c:pt>
                <c:pt idx="424">
                  <c:v>3228124.01236912</c:v>
                </c:pt>
                <c:pt idx="425">
                  <c:v>3228124.01236912</c:v>
                </c:pt>
                <c:pt idx="426">
                  <c:v>3228124.01236912</c:v>
                </c:pt>
                <c:pt idx="427">
                  <c:v>3228124.01236912</c:v>
                </c:pt>
                <c:pt idx="428">
                  <c:v>3228124.01236912</c:v>
                </c:pt>
                <c:pt idx="429">
                  <c:v>3228124.01236912</c:v>
                </c:pt>
                <c:pt idx="430">
                  <c:v>3228124.01236912</c:v>
                </c:pt>
                <c:pt idx="431">
                  <c:v>3228124.01236912</c:v>
                </c:pt>
                <c:pt idx="432">
                  <c:v>3228124.01236912</c:v>
                </c:pt>
                <c:pt idx="433">
                  <c:v>3228124.01236912</c:v>
                </c:pt>
                <c:pt idx="434">
                  <c:v>3228124.01236912</c:v>
                </c:pt>
                <c:pt idx="435">
                  <c:v>3228124.01236912</c:v>
                </c:pt>
                <c:pt idx="436">
                  <c:v>3228124.01236912</c:v>
                </c:pt>
                <c:pt idx="437">
                  <c:v>3228124.01236912</c:v>
                </c:pt>
                <c:pt idx="438">
                  <c:v>3228124.01236912</c:v>
                </c:pt>
                <c:pt idx="439">
                  <c:v>3228124.01236912</c:v>
                </c:pt>
                <c:pt idx="440">
                  <c:v>3228124.01236912</c:v>
                </c:pt>
                <c:pt idx="441">
                  <c:v>3228124.01236912</c:v>
                </c:pt>
                <c:pt idx="442">
                  <c:v>3228124.01236912</c:v>
                </c:pt>
                <c:pt idx="443">
                  <c:v>3228124.01236912</c:v>
                </c:pt>
                <c:pt idx="444">
                  <c:v>3228124.01236912</c:v>
                </c:pt>
                <c:pt idx="445">
                  <c:v>3228124.01236912</c:v>
                </c:pt>
                <c:pt idx="446">
                  <c:v>3228124.01236912</c:v>
                </c:pt>
                <c:pt idx="447">
                  <c:v>3228124.01236912</c:v>
                </c:pt>
                <c:pt idx="448">
                  <c:v>3228124.01236912</c:v>
                </c:pt>
                <c:pt idx="449">
                  <c:v>3228124.01236912</c:v>
                </c:pt>
                <c:pt idx="450">
                  <c:v>3228124.01236912</c:v>
                </c:pt>
                <c:pt idx="451">
                  <c:v>3228124.01236912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Trans!$B$2:$B$453</c:f>
              <c:numCache>
                <c:formatCode>General</c:formatCode>
                <c:ptCount val="452"/>
                <c:pt idx="0">
                  <c:v>7451.08867336738</c:v>
                </c:pt>
                <c:pt idx="1">
                  <c:v>7451.08867336738</c:v>
                </c:pt>
                <c:pt idx="2">
                  <c:v>7451.08867336738</c:v>
                </c:pt>
                <c:pt idx="3">
                  <c:v>7451.08867336738</c:v>
                </c:pt>
                <c:pt idx="4">
                  <c:v>7451.08867336738</c:v>
                </c:pt>
                <c:pt idx="5">
                  <c:v>7451.08867336738</c:v>
                </c:pt>
                <c:pt idx="6">
                  <c:v>7451.08867336738</c:v>
                </c:pt>
                <c:pt idx="7">
                  <c:v>7451.08867336738</c:v>
                </c:pt>
                <c:pt idx="8">
                  <c:v>7451.08867336738</c:v>
                </c:pt>
                <c:pt idx="9">
                  <c:v>7451.08867336738</c:v>
                </c:pt>
                <c:pt idx="10">
                  <c:v>7451.08867336738</c:v>
                </c:pt>
                <c:pt idx="11">
                  <c:v>7451.08867336738</c:v>
                </c:pt>
                <c:pt idx="12">
                  <c:v>7451.08867336738</c:v>
                </c:pt>
                <c:pt idx="13">
                  <c:v>7451.08867336738</c:v>
                </c:pt>
                <c:pt idx="14">
                  <c:v>7451.08867336738</c:v>
                </c:pt>
                <c:pt idx="15">
                  <c:v>7451.08867336738</c:v>
                </c:pt>
                <c:pt idx="16">
                  <c:v>7451.08867336738</c:v>
                </c:pt>
                <c:pt idx="17">
                  <c:v>7451.08867336738</c:v>
                </c:pt>
                <c:pt idx="18">
                  <c:v>7451.08867336738</c:v>
                </c:pt>
                <c:pt idx="19">
                  <c:v>7451.08867336738</c:v>
                </c:pt>
                <c:pt idx="20">
                  <c:v>7451.08867336738</c:v>
                </c:pt>
                <c:pt idx="21">
                  <c:v>7451.08867336738</c:v>
                </c:pt>
                <c:pt idx="22">
                  <c:v>7451.08867336738</c:v>
                </c:pt>
                <c:pt idx="23">
                  <c:v>7451.08867336738</c:v>
                </c:pt>
                <c:pt idx="24">
                  <c:v>7451.08867336738</c:v>
                </c:pt>
                <c:pt idx="25">
                  <c:v>7451.08867336738</c:v>
                </c:pt>
                <c:pt idx="26">
                  <c:v>7451.08867336738</c:v>
                </c:pt>
                <c:pt idx="27">
                  <c:v>7451.08867336738</c:v>
                </c:pt>
                <c:pt idx="28">
                  <c:v>7451.08867336738</c:v>
                </c:pt>
                <c:pt idx="29">
                  <c:v>7451.08867336738</c:v>
                </c:pt>
                <c:pt idx="30">
                  <c:v>7451.08867336738</c:v>
                </c:pt>
                <c:pt idx="31">
                  <c:v>7451.08867336738</c:v>
                </c:pt>
                <c:pt idx="32">
                  <c:v>7451.08867336738</c:v>
                </c:pt>
                <c:pt idx="33">
                  <c:v>7451.08867336738</c:v>
                </c:pt>
                <c:pt idx="34">
                  <c:v>7451.08867336738</c:v>
                </c:pt>
                <c:pt idx="35">
                  <c:v>7451.08867336738</c:v>
                </c:pt>
                <c:pt idx="36">
                  <c:v>7451.08867336738</c:v>
                </c:pt>
                <c:pt idx="37">
                  <c:v>7451.08867336738</c:v>
                </c:pt>
                <c:pt idx="38">
                  <c:v>7451.08867336738</c:v>
                </c:pt>
                <c:pt idx="39">
                  <c:v>7451.08867336738</c:v>
                </c:pt>
                <c:pt idx="40">
                  <c:v>7451.08867336738</c:v>
                </c:pt>
                <c:pt idx="41">
                  <c:v>7451.08867336738</c:v>
                </c:pt>
                <c:pt idx="42">
                  <c:v>7451.08867336738</c:v>
                </c:pt>
                <c:pt idx="43">
                  <c:v>7451.08867336738</c:v>
                </c:pt>
                <c:pt idx="44">
                  <c:v>7451.08867336738</c:v>
                </c:pt>
                <c:pt idx="45">
                  <c:v>7451.08867336738</c:v>
                </c:pt>
                <c:pt idx="46">
                  <c:v>7451.08867336738</c:v>
                </c:pt>
                <c:pt idx="47">
                  <c:v>7451.08867336738</c:v>
                </c:pt>
                <c:pt idx="48">
                  <c:v>7451.08867336738</c:v>
                </c:pt>
                <c:pt idx="49">
                  <c:v>7451.08867336738</c:v>
                </c:pt>
                <c:pt idx="50">
                  <c:v>7451.08867336738</c:v>
                </c:pt>
                <c:pt idx="51">
                  <c:v>7451.08867336738</c:v>
                </c:pt>
                <c:pt idx="52">
                  <c:v>7451.08867336738</c:v>
                </c:pt>
                <c:pt idx="53">
                  <c:v>7451.08867336738</c:v>
                </c:pt>
                <c:pt idx="54">
                  <c:v>7451.08867336738</c:v>
                </c:pt>
                <c:pt idx="55">
                  <c:v>7451.08867336738</c:v>
                </c:pt>
                <c:pt idx="56">
                  <c:v>7451.08867336738</c:v>
                </c:pt>
                <c:pt idx="57">
                  <c:v>7451.08867336738</c:v>
                </c:pt>
                <c:pt idx="58">
                  <c:v>7451.08867336738</c:v>
                </c:pt>
                <c:pt idx="59">
                  <c:v>7451.08867336738</c:v>
                </c:pt>
                <c:pt idx="60">
                  <c:v>7451.08867336738</c:v>
                </c:pt>
                <c:pt idx="61">
                  <c:v>7451.08867336738</c:v>
                </c:pt>
                <c:pt idx="62">
                  <c:v>7451.08867336738</c:v>
                </c:pt>
                <c:pt idx="63">
                  <c:v>7451.08867336738</c:v>
                </c:pt>
                <c:pt idx="64">
                  <c:v>7451.08867336738</c:v>
                </c:pt>
                <c:pt idx="65">
                  <c:v>7451.08867336738</c:v>
                </c:pt>
                <c:pt idx="66">
                  <c:v>7451.08867336738</c:v>
                </c:pt>
                <c:pt idx="67">
                  <c:v>7451.08867336738</c:v>
                </c:pt>
                <c:pt idx="68">
                  <c:v>7451.08867336738</c:v>
                </c:pt>
                <c:pt idx="69">
                  <c:v>7451.08867336738</c:v>
                </c:pt>
                <c:pt idx="70">
                  <c:v>7451.08867336738</c:v>
                </c:pt>
                <c:pt idx="71">
                  <c:v>7451.08867336738</c:v>
                </c:pt>
                <c:pt idx="72">
                  <c:v>7451.08867336738</c:v>
                </c:pt>
                <c:pt idx="73">
                  <c:v>7451.08867336738</c:v>
                </c:pt>
                <c:pt idx="74">
                  <c:v>7451.08867336738</c:v>
                </c:pt>
                <c:pt idx="75">
                  <c:v>7451.08867336738</c:v>
                </c:pt>
                <c:pt idx="76">
                  <c:v>7451.08867336738</c:v>
                </c:pt>
                <c:pt idx="77">
                  <c:v>7451.08867336738</c:v>
                </c:pt>
                <c:pt idx="78">
                  <c:v>7451.08867336738</c:v>
                </c:pt>
                <c:pt idx="79">
                  <c:v>7451.08867336738</c:v>
                </c:pt>
                <c:pt idx="80">
                  <c:v>7451.08867336738</c:v>
                </c:pt>
                <c:pt idx="81">
                  <c:v>7451.08867336738</c:v>
                </c:pt>
                <c:pt idx="82">
                  <c:v>7451.08867336738</c:v>
                </c:pt>
                <c:pt idx="83">
                  <c:v>7451.08867336738</c:v>
                </c:pt>
                <c:pt idx="84">
                  <c:v>7451.08867336738</c:v>
                </c:pt>
                <c:pt idx="85">
                  <c:v>7451.08867336738</c:v>
                </c:pt>
                <c:pt idx="86">
                  <c:v>7451.08867336738</c:v>
                </c:pt>
                <c:pt idx="87">
                  <c:v>7451.08867336738</c:v>
                </c:pt>
                <c:pt idx="88">
                  <c:v>7451.08867336738</c:v>
                </c:pt>
                <c:pt idx="89">
                  <c:v>7451.08867336738</c:v>
                </c:pt>
                <c:pt idx="90">
                  <c:v>7451.08867336738</c:v>
                </c:pt>
                <c:pt idx="91">
                  <c:v>7451.08867336738</c:v>
                </c:pt>
                <c:pt idx="92">
                  <c:v>7451.08867336738</c:v>
                </c:pt>
                <c:pt idx="93">
                  <c:v>7451.08867336738</c:v>
                </c:pt>
                <c:pt idx="94">
                  <c:v>7451.08867336738</c:v>
                </c:pt>
                <c:pt idx="95">
                  <c:v>7451.08867336738</c:v>
                </c:pt>
                <c:pt idx="96">
                  <c:v>7451.08867336738</c:v>
                </c:pt>
                <c:pt idx="97">
                  <c:v>7451.08867336738</c:v>
                </c:pt>
                <c:pt idx="98">
                  <c:v>7451.08867336738</c:v>
                </c:pt>
                <c:pt idx="99">
                  <c:v>7451.08867336738</c:v>
                </c:pt>
                <c:pt idx="100">
                  <c:v>7451.08867336738</c:v>
                </c:pt>
                <c:pt idx="101">
                  <c:v>7451.08867336738</c:v>
                </c:pt>
                <c:pt idx="102">
                  <c:v>7451.08867336738</c:v>
                </c:pt>
                <c:pt idx="103">
                  <c:v>7451.08867336738</c:v>
                </c:pt>
                <c:pt idx="104">
                  <c:v>7451.08867336738</c:v>
                </c:pt>
                <c:pt idx="105">
                  <c:v>7451.08867336738</c:v>
                </c:pt>
                <c:pt idx="106">
                  <c:v>7451.08867336738</c:v>
                </c:pt>
                <c:pt idx="107">
                  <c:v>7451.08867336738</c:v>
                </c:pt>
                <c:pt idx="108">
                  <c:v>7451.08867336738</c:v>
                </c:pt>
                <c:pt idx="109">
                  <c:v>7451.08867336738</c:v>
                </c:pt>
                <c:pt idx="110">
                  <c:v>7451.08867336738</c:v>
                </c:pt>
                <c:pt idx="111">
                  <c:v>7451.08867336738</c:v>
                </c:pt>
                <c:pt idx="112">
                  <c:v>7451.08867336738</c:v>
                </c:pt>
                <c:pt idx="113">
                  <c:v>7451.08867336738</c:v>
                </c:pt>
                <c:pt idx="114">
                  <c:v>7451.08867336738</c:v>
                </c:pt>
                <c:pt idx="115">
                  <c:v>7451.08867336738</c:v>
                </c:pt>
                <c:pt idx="116">
                  <c:v>7451.08867336738</c:v>
                </c:pt>
                <c:pt idx="117">
                  <c:v>7451.08867336738</c:v>
                </c:pt>
                <c:pt idx="118">
                  <c:v>7451.08867336738</c:v>
                </c:pt>
                <c:pt idx="119">
                  <c:v>7451.08867336738</c:v>
                </c:pt>
                <c:pt idx="120">
                  <c:v>7451.08867336738</c:v>
                </c:pt>
                <c:pt idx="121">
                  <c:v>7451.08867336738</c:v>
                </c:pt>
                <c:pt idx="122">
                  <c:v>7451.08867336738</c:v>
                </c:pt>
                <c:pt idx="123">
                  <c:v>7451.08867336738</c:v>
                </c:pt>
                <c:pt idx="124">
                  <c:v>7451.08867336738</c:v>
                </c:pt>
                <c:pt idx="125">
                  <c:v>7451.08867336738</c:v>
                </c:pt>
                <c:pt idx="126">
                  <c:v>7451.08867336738</c:v>
                </c:pt>
                <c:pt idx="127">
                  <c:v>7451.08867336738</c:v>
                </c:pt>
                <c:pt idx="128">
                  <c:v>7451.08867336738</c:v>
                </c:pt>
                <c:pt idx="129">
                  <c:v>7451.08867336738</c:v>
                </c:pt>
                <c:pt idx="130">
                  <c:v>7451.08867336738</c:v>
                </c:pt>
                <c:pt idx="131">
                  <c:v>7451.08867336738</c:v>
                </c:pt>
                <c:pt idx="132">
                  <c:v>7451.08867336738</c:v>
                </c:pt>
                <c:pt idx="133">
                  <c:v>7451.08867336738</c:v>
                </c:pt>
                <c:pt idx="134">
                  <c:v>7451.08867336738</c:v>
                </c:pt>
                <c:pt idx="135">
                  <c:v>7451.08867336738</c:v>
                </c:pt>
                <c:pt idx="136">
                  <c:v>7451.08867336738</c:v>
                </c:pt>
                <c:pt idx="137">
                  <c:v>7451.08867336738</c:v>
                </c:pt>
                <c:pt idx="138">
                  <c:v>7451.08867336738</c:v>
                </c:pt>
                <c:pt idx="139">
                  <c:v>7451.08867336738</c:v>
                </c:pt>
                <c:pt idx="140">
                  <c:v>7451.08867336738</c:v>
                </c:pt>
                <c:pt idx="141">
                  <c:v>7451.08867336738</c:v>
                </c:pt>
                <c:pt idx="142">
                  <c:v>7451.08867336738</c:v>
                </c:pt>
                <c:pt idx="143">
                  <c:v>7451.08867336738</c:v>
                </c:pt>
                <c:pt idx="144">
                  <c:v>7451.08867336738</c:v>
                </c:pt>
                <c:pt idx="145">
                  <c:v>7451.08867336738</c:v>
                </c:pt>
                <c:pt idx="146">
                  <c:v>7451.08867336738</c:v>
                </c:pt>
                <c:pt idx="147">
                  <c:v>7451.08867336738</c:v>
                </c:pt>
                <c:pt idx="148">
                  <c:v>7451.08867336738</c:v>
                </c:pt>
                <c:pt idx="149">
                  <c:v>7451.08867336738</c:v>
                </c:pt>
                <c:pt idx="150">
                  <c:v>7451.08867336738</c:v>
                </c:pt>
                <c:pt idx="151">
                  <c:v>7451.08867336738</c:v>
                </c:pt>
                <c:pt idx="152">
                  <c:v>7451.08867336738</c:v>
                </c:pt>
                <c:pt idx="153">
                  <c:v>7451.08867336738</c:v>
                </c:pt>
                <c:pt idx="154">
                  <c:v>7451.08867336738</c:v>
                </c:pt>
                <c:pt idx="155">
                  <c:v>7451.08867336738</c:v>
                </c:pt>
                <c:pt idx="156">
                  <c:v>7451.08867336738</c:v>
                </c:pt>
                <c:pt idx="157">
                  <c:v>7451.08867336738</c:v>
                </c:pt>
                <c:pt idx="158">
                  <c:v>7451.08867336738</c:v>
                </c:pt>
                <c:pt idx="159">
                  <c:v>7451.08867336738</c:v>
                </c:pt>
                <c:pt idx="160">
                  <c:v>7451.08867336738</c:v>
                </c:pt>
                <c:pt idx="161">
                  <c:v>7451.08867336738</c:v>
                </c:pt>
                <c:pt idx="162">
                  <c:v>7451.08867336738</c:v>
                </c:pt>
                <c:pt idx="163">
                  <c:v>7451.08867336738</c:v>
                </c:pt>
                <c:pt idx="164">
                  <c:v>7451.08867336738</c:v>
                </c:pt>
                <c:pt idx="165">
                  <c:v>7451.08867336738</c:v>
                </c:pt>
                <c:pt idx="166">
                  <c:v>7451.08867336738</c:v>
                </c:pt>
                <c:pt idx="167">
                  <c:v>7451.08867336738</c:v>
                </c:pt>
                <c:pt idx="168">
                  <c:v>7451.08867336738</c:v>
                </c:pt>
                <c:pt idx="169">
                  <c:v>7451.08867336738</c:v>
                </c:pt>
                <c:pt idx="170">
                  <c:v>7451.08867336738</c:v>
                </c:pt>
                <c:pt idx="171">
                  <c:v>7451.08867336738</c:v>
                </c:pt>
                <c:pt idx="172">
                  <c:v>7451.08867336738</c:v>
                </c:pt>
                <c:pt idx="173">
                  <c:v>7451.08867336738</c:v>
                </c:pt>
                <c:pt idx="174">
                  <c:v>7451.08867336738</c:v>
                </c:pt>
                <c:pt idx="175">
                  <c:v>7451.08867336738</c:v>
                </c:pt>
                <c:pt idx="176">
                  <c:v>7451.08867336738</c:v>
                </c:pt>
                <c:pt idx="177">
                  <c:v>7451.08867336738</c:v>
                </c:pt>
                <c:pt idx="178">
                  <c:v>7451.08867336738</c:v>
                </c:pt>
                <c:pt idx="179">
                  <c:v>7451.08867336738</c:v>
                </c:pt>
                <c:pt idx="180">
                  <c:v>7451.08867336738</c:v>
                </c:pt>
                <c:pt idx="181">
                  <c:v>7451.08867336738</c:v>
                </c:pt>
                <c:pt idx="182">
                  <c:v>7451.08867336738</c:v>
                </c:pt>
                <c:pt idx="183">
                  <c:v>7451.08867336738</c:v>
                </c:pt>
                <c:pt idx="184">
                  <c:v>7451.08867336738</c:v>
                </c:pt>
                <c:pt idx="185">
                  <c:v>7451.08867336738</c:v>
                </c:pt>
                <c:pt idx="186">
                  <c:v>7451.08867336738</c:v>
                </c:pt>
                <c:pt idx="187">
                  <c:v>7451.08867336738</c:v>
                </c:pt>
                <c:pt idx="188">
                  <c:v>7451.08867336738</c:v>
                </c:pt>
                <c:pt idx="189">
                  <c:v>7451.08867336738</c:v>
                </c:pt>
                <c:pt idx="190">
                  <c:v>7451.08867336738</c:v>
                </c:pt>
                <c:pt idx="191">
                  <c:v>7451.08867336738</c:v>
                </c:pt>
                <c:pt idx="192">
                  <c:v>7451.08867336738</c:v>
                </c:pt>
                <c:pt idx="193">
                  <c:v>7451.08867336738</c:v>
                </c:pt>
                <c:pt idx="194">
                  <c:v>7451.08867336738</c:v>
                </c:pt>
                <c:pt idx="195">
                  <c:v>7451.08867336738</c:v>
                </c:pt>
                <c:pt idx="196">
                  <c:v>7451.08867336738</c:v>
                </c:pt>
                <c:pt idx="197">
                  <c:v>7451.08867336738</c:v>
                </c:pt>
                <c:pt idx="198">
                  <c:v>7451.08867336738</c:v>
                </c:pt>
                <c:pt idx="199">
                  <c:v>7451.08867336738</c:v>
                </c:pt>
                <c:pt idx="200">
                  <c:v>7451.08867336738</c:v>
                </c:pt>
                <c:pt idx="201">
                  <c:v>7451.08867336738</c:v>
                </c:pt>
                <c:pt idx="202">
                  <c:v>7451.08867336738</c:v>
                </c:pt>
                <c:pt idx="203">
                  <c:v>7451.08867336738</c:v>
                </c:pt>
                <c:pt idx="204">
                  <c:v>7451.08867336738</c:v>
                </c:pt>
                <c:pt idx="205">
                  <c:v>7451.08867336738</c:v>
                </c:pt>
                <c:pt idx="206">
                  <c:v>7451.08867336738</c:v>
                </c:pt>
                <c:pt idx="207">
                  <c:v>7451.08867336738</c:v>
                </c:pt>
                <c:pt idx="208">
                  <c:v>7451.08867336738</c:v>
                </c:pt>
                <c:pt idx="209">
                  <c:v>7451.08867336738</c:v>
                </c:pt>
                <c:pt idx="210">
                  <c:v>7451.08867336738</c:v>
                </c:pt>
                <c:pt idx="211">
                  <c:v>7451.08867336738</c:v>
                </c:pt>
                <c:pt idx="212">
                  <c:v>7451.08867336738</c:v>
                </c:pt>
                <c:pt idx="213">
                  <c:v>7451.08867336738</c:v>
                </c:pt>
                <c:pt idx="214">
                  <c:v>7451.08867336738</c:v>
                </c:pt>
                <c:pt idx="215">
                  <c:v>7451.08867336738</c:v>
                </c:pt>
                <c:pt idx="216">
                  <c:v>7451.08867336738</c:v>
                </c:pt>
                <c:pt idx="217">
                  <c:v>7451.08867336738</c:v>
                </c:pt>
                <c:pt idx="218">
                  <c:v>7451.08867336738</c:v>
                </c:pt>
                <c:pt idx="219">
                  <c:v>7451.08867336738</c:v>
                </c:pt>
                <c:pt idx="220">
                  <c:v>7451.08867336738</c:v>
                </c:pt>
                <c:pt idx="221">
                  <c:v>7451.08867336738</c:v>
                </c:pt>
                <c:pt idx="222">
                  <c:v>7451.08867336738</c:v>
                </c:pt>
                <c:pt idx="223">
                  <c:v>7451.08867336738</c:v>
                </c:pt>
                <c:pt idx="224">
                  <c:v>7451.08867336738</c:v>
                </c:pt>
                <c:pt idx="225">
                  <c:v>7451.08867336738</c:v>
                </c:pt>
                <c:pt idx="226">
                  <c:v>7451.08867336738</c:v>
                </c:pt>
                <c:pt idx="227">
                  <c:v>7451.08867336738</c:v>
                </c:pt>
                <c:pt idx="228">
                  <c:v>7451.08867336738</c:v>
                </c:pt>
                <c:pt idx="229">
                  <c:v>7451.08867336738</c:v>
                </c:pt>
                <c:pt idx="230">
                  <c:v>7451.08867336738</c:v>
                </c:pt>
                <c:pt idx="231">
                  <c:v>7451.08867336738</c:v>
                </c:pt>
                <c:pt idx="232">
                  <c:v>7451.08867336738</c:v>
                </c:pt>
                <c:pt idx="233">
                  <c:v>7451.08867336738</c:v>
                </c:pt>
                <c:pt idx="234">
                  <c:v>7451.08867336738</c:v>
                </c:pt>
                <c:pt idx="235">
                  <c:v>7451.08867336738</c:v>
                </c:pt>
                <c:pt idx="236">
                  <c:v>7451.08867336738</c:v>
                </c:pt>
                <c:pt idx="237">
                  <c:v>7451.08867336738</c:v>
                </c:pt>
                <c:pt idx="238">
                  <c:v>7451.08867336738</c:v>
                </c:pt>
                <c:pt idx="239">
                  <c:v>7451.08867336738</c:v>
                </c:pt>
                <c:pt idx="240">
                  <c:v>7451.08867336738</c:v>
                </c:pt>
                <c:pt idx="241">
                  <c:v>7451.08867336738</c:v>
                </c:pt>
                <c:pt idx="242">
                  <c:v>7451.08867336738</c:v>
                </c:pt>
                <c:pt idx="243">
                  <c:v>7451.08867336738</c:v>
                </c:pt>
                <c:pt idx="244">
                  <c:v>7451.08867336738</c:v>
                </c:pt>
                <c:pt idx="245">
                  <c:v>7451.08867336738</c:v>
                </c:pt>
                <c:pt idx="246">
                  <c:v>7451.08867336738</c:v>
                </c:pt>
                <c:pt idx="247">
                  <c:v>7451.08867336738</c:v>
                </c:pt>
                <c:pt idx="248">
                  <c:v>7451.08867336738</c:v>
                </c:pt>
                <c:pt idx="249">
                  <c:v>7451.08867336738</c:v>
                </c:pt>
                <c:pt idx="250">
                  <c:v>7451.08867336738</c:v>
                </c:pt>
                <c:pt idx="251">
                  <c:v>7451.08867336738</c:v>
                </c:pt>
                <c:pt idx="252">
                  <c:v>7451.08867336738</c:v>
                </c:pt>
                <c:pt idx="253">
                  <c:v>7451.08867336738</c:v>
                </c:pt>
                <c:pt idx="254">
                  <c:v>7451.08867336738</c:v>
                </c:pt>
                <c:pt idx="255">
                  <c:v>7451.08867336738</c:v>
                </c:pt>
                <c:pt idx="256">
                  <c:v>7451.08867336738</c:v>
                </c:pt>
                <c:pt idx="257">
                  <c:v>7451.08867336738</c:v>
                </c:pt>
                <c:pt idx="258">
                  <c:v>7451.08867336738</c:v>
                </c:pt>
                <c:pt idx="259">
                  <c:v>7451.08867336738</c:v>
                </c:pt>
                <c:pt idx="260">
                  <c:v>7451.08867336738</c:v>
                </c:pt>
                <c:pt idx="261">
                  <c:v>7451.08867336738</c:v>
                </c:pt>
                <c:pt idx="262">
                  <c:v>7451.08867336738</c:v>
                </c:pt>
                <c:pt idx="263">
                  <c:v>7451.08867336738</c:v>
                </c:pt>
                <c:pt idx="264">
                  <c:v>7451.08867336738</c:v>
                </c:pt>
                <c:pt idx="265">
                  <c:v>7451.08867336738</c:v>
                </c:pt>
                <c:pt idx="266">
                  <c:v>7451.08867336738</c:v>
                </c:pt>
                <c:pt idx="267">
                  <c:v>7451.08867336738</c:v>
                </c:pt>
                <c:pt idx="268">
                  <c:v>7451.08867336738</c:v>
                </c:pt>
                <c:pt idx="269">
                  <c:v>7451.08867336738</c:v>
                </c:pt>
                <c:pt idx="270">
                  <c:v>7451.08867336738</c:v>
                </c:pt>
                <c:pt idx="271">
                  <c:v>7451.08867336738</c:v>
                </c:pt>
                <c:pt idx="272">
                  <c:v>7451.08867336738</c:v>
                </c:pt>
                <c:pt idx="273">
                  <c:v>7451.08867336738</c:v>
                </c:pt>
                <c:pt idx="274">
                  <c:v>7451.08867336738</c:v>
                </c:pt>
                <c:pt idx="275">
                  <c:v>7451.08867336738</c:v>
                </c:pt>
                <c:pt idx="276">
                  <c:v>7451.08867336738</c:v>
                </c:pt>
                <c:pt idx="277">
                  <c:v>7451.08867336738</c:v>
                </c:pt>
                <c:pt idx="278">
                  <c:v>7451.08867336738</c:v>
                </c:pt>
                <c:pt idx="279">
                  <c:v>7451.08867336738</c:v>
                </c:pt>
                <c:pt idx="280">
                  <c:v>7451.08867336738</c:v>
                </c:pt>
                <c:pt idx="281">
                  <c:v>7451.08867336738</c:v>
                </c:pt>
                <c:pt idx="282">
                  <c:v>7451.08867336738</c:v>
                </c:pt>
                <c:pt idx="283">
                  <c:v>7451.08867336738</c:v>
                </c:pt>
                <c:pt idx="284">
                  <c:v>7451.08867336738</c:v>
                </c:pt>
                <c:pt idx="285">
                  <c:v>7451.08867336738</c:v>
                </c:pt>
                <c:pt idx="286">
                  <c:v>7451.08867336738</c:v>
                </c:pt>
                <c:pt idx="287">
                  <c:v>7451.08867336738</c:v>
                </c:pt>
                <c:pt idx="288">
                  <c:v>7451.08867336738</c:v>
                </c:pt>
                <c:pt idx="289">
                  <c:v>7451.08867336738</c:v>
                </c:pt>
                <c:pt idx="290">
                  <c:v>7451.08867336738</c:v>
                </c:pt>
                <c:pt idx="291">
                  <c:v>7451.08867336738</c:v>
                </c:pt>
                <c:pt idx="292">
                  <c:v>7451.08867336738</c:v>
                </c:pt>
                <c:pt idx="293">
                  <c:v>7451.08867336738</c:v>
                </c:pt>
                <c:pt idx="294">
                  <c:v>7451.08867336738</c:v>
                </c:pt>
                <c:pt idx="295">
                  <c:v>7451.08867336738</c:v>
                </c:pt>
                <c:pt idx="296">
                  <c:v>7451.08867336738</c:v>
                </c:pt>
                <c:pt idx="297">
                  <c:v>7451.08867336738</c:v>
                </c:pt>
                <c:pt idx="298">
                  <c:v>7451.08867336738</c:v>
                </c:pt>
                <c:pt idx="299">
                  <c:v>7451.08867336738</c:v>
                </c:pt>
                <c:pt idx="300">
                  <c:v>7451.08867336738</c:v>
                </c:pt>
                <c:pt idx="301">
                  <c:v>7451.08867336738</c:v>
                </c:pt>
                <c:pt idx="302">
                  <c:v>7451.08867336738</c:v>
                </c:pt>
                <c:pt idx="303">
                  <c:v>7451.08867336738</c:v>
                </c:pt>
                <c:pt idx="304">
                  <c:v>7451.08867336738</c:v>
                </c:pt>
                <c:pt idx="305">
                  <c:v>7451.08867336738</c:v>
                </c:pt>
                <c:pt idx="306">
                  <c:v>7451.08867336738</c:v>
                </c:pt>
                <c:pt idx="307">
                  <c:v>7451.08867336738</c:v>
                </c:pt>
                <c:pt idx="308">
                  <c:v>7451.08867336738</c:v>
                </c:pt>
                <c:pt idx="309">
                  <c:v>7451.08867336738</c:v>
                </c:pt>
                <c:pt idx="310">
                  <c:v>7451.08867336738</c:v>
                </c:pt>
                <c:pt idx="311">
                  <c:v>7451.08867336738</c:v>
                </c:pt>
                <c:pt idx="312">
                  <c:v>7451.08867336738</c:v>
                </c:pt>
                <c:pt idx="313">
                  <c:v>7451.08867336738</c:v>
                </c:pt>
                <c:pt idx="314">
                  <c:v>7451.08867336738</c:v>
                </c:pt>
                <c:pt idx="315">
                  <c:v>7451.08867336738</c:v>
                </c:pt>
                <c:pt idx="316">
                  <c:v>7451.08867336738</c:v>
                </c:pt>
                <c:pt idx="317">
                  <c:v>7451.08867336738</c:v>
                </c:pt>
                <c:pt idx="318">
                  <c:v>7451.08867336738</c:v>
                </c:pt>
                <c:pt idx="319">
                  <c:v>7451.08867336738</c:v>
                </c:pt>
                <c:pt idx="320">
                  <c:v>7451.08867336738</c:v>
                </c:pt>
                <c:pt idx="321">
                  <c:v>7451.08867336738</c:v>
                </c:pt>
                <c:pt idx="322">
                  <c:v>7451.08867336738</c:v>
                </c:pt>
                <c:pt idx="323">
                  <c:v>7451.08867336738</c:v>
                </c:pt>
                <c:pt idx="324">
                  <c:v>7451.08867336738</c:v>
                </c:pt>
                <c:pt idx="325">
                  <c:v>7451.08867336738</c:v>
                </c:pt>
                <c:pt idx="326">
                  <c:v>7451.08867336738</c:v>
                </c:pt>
                <c:pt idx="327">
                  <c:v>7451.08867336738</c:v>
                </c:pt>
                <c:pt idx="328">
                  <c:v>7451.08867336738</c:v>
                </c:pt>
                <c:pt idx="329">
                  <c:v>7451.08867336738</c:v>
                </c:pt>
                <c:pt idx="330">
                  <c:v>7451.08867336738</c:v>
                </c:pt>
                <c:pt idx="331">
                  <c:v>7451.08867336738</c:v>
                </c:pt>
                <c:pt idx="332">
                  <c:v>7451.08867336738</c:v>
                </c:pt>
                <c:pt idx="333">
                  <c:v>7451.08867336738</c:v>
                </c:pt>
                <c:pt idx="334">
                  <c:v>7451.08867336738</c:v>
                </c:pt>
                <c:pt idx="335">
                  <c:v>7451.08867336738</c:v>
                </c:pt>
                <c:pt idx="336">
                  <c:v>7451.08867336738</c:v>
                </c:pt>
                <c:pt idx="337">
                  <c:v>7451.08867336738</c:v>
                </c:pt>
                <c:pt idx="338">
                  <c:v>7451.08867336738</c:v>
                </c:pt>
                <c:pt idx="339">
                  <c:v>7451.08867336738</c:v>
                </c:pt>
                <c:pt idx="340">
                  <c:v>7451.08867336738</c:v>
                </c:pt>
                <c:pt idx="341">
                  <c:v>7451.08867336738</c:v>
                </c:pt>
                <c:pt idx="342">
                  <c:v>7451.08867336738</c:v>
                </c:pt>
                <c:pt idx="343">
                  <c:v>7451.08867336738</c:v>
                </c:pt>
                <c:pt idx="344">
                  <c:v>7451.08867336738</c:v>
                </c:pt>
                <c:pt idx="345">
                  <c:v>7451.08867336738</c:v>
                </c:pt>
                <c:pt idx="346">
                  <c:v>7451.08867336738</c:v>
                </c:pt>
                <c:pt idx="347">
                  <c:v>7451.08867336738</c:v>
                </c:pt>
                <c:pt idx="348">
                  <c:v>7451.08867336738</c:v>
                </c:pt>
                <c:pt idx="349">
                  <c:v>7451.08867336738</c:v>
                </c:pt>
                <c:pt idx="350">
                  <c:v>7451.08867336738</c:v>
                </c:pt>
                <c:pt idx="351">
                  <c:v>7451.08867336738</c:v>
                </c:pt>
                <c:pt idx="352">
                  <c:v>7451.08867336738</c:v>
                </c:pt>
                <c:pt idx="353">
                  <c:v>7451.08867336738</c:v>
                </c:pt>
                <c:pt idx="354">
                  <c:v>7451.08867336738</c:v>
                </c:pt>
                <c:pt idx="355">
                  <c:v>7451.08867336738</c:v>
                </c:pt>
                <c:pt idx="356">
                  <c:v>7451.08867336738</c:v>
                </c:pt>
                <c:pt idx="357">
                  <c:v>7451.08867336738</c:v>
                </c:pt>
                <c:pt idx="358">
                  <c:v>7451.08867336738</c:v>
                </c:pt>
                <c:pt idx="359">
                  <c:v>7451.08867336738</c:v>
                </c:pt>
                <c:pt idx="360">
                  <c:v>7451.08867336738</c:v>
                </c:pt>
                <c:pt idx="361">
                  <c:v>7451.08867336738</c:v>
                </c:pt>
                <c:pt idx="362">
                  <c:v>7451.08867336738</c:v>
                </c:pt>
                <c:pt idx="363">
                  <c:v>7451.08867336738</c:v>
                </c:pt>
                <c:pt idx="364">
                  <c:v>7451.08867336738</c:v>
                </c:pt>
                <c:pt idx="365">
                  <c:v>7451.08867336738</c:v>
                </c:pt>
                <c:pt idx="366">
                  <c:v>7451.08867336738</c:v>
                </c:pt>
                <c:pt idx="367">
                  <c:v>7451.08867336738</c:v>
                </c:pt>
                <c:pt idx="368">
                  <c:v>7451.08867336738</c:v>
                </c:pt>
                <c:pt idx="369">
                  <c:v>7451.08867336738</c:v>
                </c:pt>
                <c:pt idx="370">
                  <c:v>7451.08867336738</c:v>
                </c:pt>
                <c:pt idx="371">
                  <c:v>7451.08867336738</c:v>
                </c:pt>
                <c:pt idx="372">
                  <c:v>7451.08867336738</c:v>
                </c:pt>
                <c:pt idx="373">
                  <c:v>7451.08867336738</c:v>
                </c:pt>
                <c:pt idx="374">
                  <c:v>7451.08867336738</c:v>
                </c:pt>
                <c:pt idx="375">
                  <c:v>7451.08867336738</c:v>
                </c:pt>
                <c:pt idx="376">
                  <c:v>7451.08867336738</c:v>
                </c:pt>
                <c:pt idx="377">
                  <c:v>7451.08867336738</c:v>
                </c:pt>
                <c:pt idx="378">
                  <c:v>7451.08867336738</c:v>
                </c:pt>
                <c:pt idx="379">
                  <c:v>7451.08867336738</c:v>
                </c:pt>
                <c:pt idx="380">
                  <c:v>7451.08867336738</c:v>
                </c:pt>
                <c:pt idx="381">
                  <c:v>7451.08867336738</c:v>
                </c:pt>
                <c:pt idx="382">
                  <c:v>7451.08867336738</c:v>
                </c:pt>
                <c:pt idx="383">
                  <c:v>7451.08867336738</c:v>
                </c:pt>
                <c:pt idx="384">
                  <c:v>7451.08867336738</c:v>
                </c:pt>
                <c:pt idx="385">
                  <c:v>7451.08867336738</c:v>
                </c:pt>
                <c:pt idx="386">
                  <c:v>7451.08867336738</c:v>
                </c:pt>
                <c:pt idx="387">
                  <c:v>7451.08867336738</c:v>
                </c:pt>
                <c:pt idx="388">
                  <c:v>7451.08867336738</c:v>
                </c:pt>
                <c:pt idx="389">
                  <c:v>7451.08867336738</c:v>
                </c:pt>
                <c:pt idx="390">
                  <c:v>7451.08867336738</c:v>
                </c:pt>
                <c:pt idx="391">
                  <c:v>7451.08867336738</c:v>
                </c:pt>
                <c:pt idx="392">
                  <c:v>7451.08867336738</c:v>
                </c:pt>
                <c:pt idx="393">
                  <c:v>7451.08867336738</c:v>
                </c:pt>
                <c:pt idx="394">
                  <c:v>7451.08867336738</c:v>
                </c:pt>
                <c:pt idx="395">
                  <c:v>7451.08867336738</c:v>
                </c:pt>
                <c:pt idx="396">
                  <c:v>7451.08867336738</c:v>
                </c:pt>
                <c:pt idx="397">
                  <c:v>7451.08867336738</c:v>
                </c:pt>
                <c:pt idx="398">
                  <c:v>7451.08867336738</c:v>
                </c:pt>
                <c:pt idx="399">
                  <c:v>7451.08867336738</c:v>
                </c:pt>
                <c:pt idx="400">
                  <c:v>7451.08867336738</c:v>
                </c:pt>
                <c:pt idx="401">
                  <c:v>7451.08867336738</c:v>
                </c:pt>
                <c:pt idx="402">
                  <c:v>7451.08867336738</c:v>
                </c:pt>
                <c:pt idx="403">
                  <c:v>7451.08867336738</c:v>
                </c:pt>
                <c:pt idx="404">
                  <c:v>7451.08867336738</c:v>
                </c:pt>
                <c:pt idx="405">
                  <c:v>7451.08867336738</c:v>
                </c:pt>
                <c:pt idx="406">
                  <c:v>7451.08867336738</c:v>
                </c:pt>
                <c:pt idx="407">
                  <c:v>7451.08867336738</c:v>
                </c:pt>
                <c:pt idx="408">
                  <c:v>7451.08867336738</c:v>
                </c:pt>
                <c:pt idx="409">
                  <c:v>7451.08867336738</c:v>
                </c:pt>
                <c:pt idx="410">
                  <c:v>7451.08867336738</c:v>
                </c:pt>
                <c:pt idx="411">
                  <c:v>7451.08867336738</c:v>
                </c:pt>
                <c:pt idx="412">
                  <c:v>7451.08867336738</c:v>
                </c:pt>
                <c:pt idx="413">
                  <c:v>7451.08867336738</c:v>
                </c:pt>
                <c:pt idx="414">
                  <c:v>7451.08867336738</c:v>
                </c:pt>
                <c:pt idx="415">
                  <c:v>7451.08867336738</c:v>
                </c:pt>
                <c:pt idx="416">
                  <c:v>7451.08867336738</c:v>
                </c:pt>
                <c:pt idx="417">
                  <c:v>7451.08867336738</c:v>
                </c:pt>
                <c:pt idx="418">
                  <c:v>7451.08867336738</c:v>
                </c:pt>
                <c:pt idx="419">
                  <c:v>7451.08867336738</c:v>
                </c:pt>
                <c:pt idx="420">
                  <c:v>7451.08867336738</c:v>
                </c:pt>
                <c:pt idx="421">
                  <c:v>7451.08867336738</c:v>
                </c:pt>
                <c:pt idx="422">
                  <c:v>7451.08867336738</c:v>
                </c:pt>
                <c:pt idx="423">
                  <c:v>7451.08867336738</c:v>
                </c:pt>
                <c:pt idx="424">
                  <c:v>7451.08867336738</c:v>
                </c:pt>
                <c:pt idx="425">
                  <c:v>7451.08867336738</c:v>
                </c:pt>
                <c:pt idx="426">
                  <c:v>7451.08867336738</c:v>
                </c:pt>
                <c:pt idx="427">
                  <c:v>7451.08867336738</c:v>
                </c:pt>
                <c:pt idx="428">
                  <c:v>7451.08867336738</c:v>
                </c:pt>
                <c:pt idx="429">
                  <c:v>7451.08867336738</c:v>
                </c:pt>
                <c:pt idx="430">
                  <c:v>7451.08867336738</c:v>
                </c:pt>
                <c:pt idx="431">
                  <c:v>7451.08867336738</c:v>
                </c:pt>
                <c:pt idx="432">
                  <c:v>7451.08867336738</c:v>
                </c:pt>
                <c:pt idx="433">
                  <c:v>7451.08867336738</c:v>
                </c:pt>
                <c:pt idx="434">
                  <c:v>7451.08867336738</c:v>
                </c:pt>
                <c:pt idx="435">
                  <c:v>7451.08867336738</c:v>
                </c:pt>
                <c:pt idx="436">
                  <c:v>7451.08867336738</c:v>
                </c:pt>
                <c:pt idx="437">
                  <c:v>7451.08867336738</c:v>
                </c:pt>
                <c:pt idx="438">
                  <c:v>7451.08867336738</c:v>
                </c:pt>
                <c:pt idx="439">
                  <c:v>7451.08867336738</c:v>
                </c:pt>
                <c:pt idx="440">
                  <c:v>7451.08867336738</c:v>
                </c:pt>
                <c:pt idx="441">
                  <c:v>7451.08867336738</c:v>
                </c:pt>
                <c:pt idx="442">
                  <c:v>7451.08867336738</c:v>
                </c:pt>
                <c:pt idx="443">
                  <c:v>7451.08867336738</c:v>
                </c:pt>
                <c:pt idx="444">
                  <c:v>7451.08867336738</c:v>
                </c:pt>
                <c:pt idx="445">
                  <c:v>7451.08867336738</c:v>
                </c:pt>
                <c:pt idx="446">
                  <c:v>7451.08867336738</c:v>
                </c:pt>
                <c:pt idx="447">
                  <c:v>7451.08867336738</c:v>
                </c:pt>
                <c:pt idx="448">
                  <c:v>7451.08867336738</c:v>
                </c:pt>
                <c:pt idx="449">
                  <c:v>7451.08867336738</c:v>
                </c:pt>
                <c:pt idx="450">
                  <c:v>7451.08867336738</c:v>
                </c:pt>
                <c:pt idx="451">
                  <c:v>7451.08867336738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Trans!$C$2:$C$453</c:f>
              <c:numCache>
                <c:formatCode>General</c:formatCode>
                <c:ptCount val="452"/>
                <c:pt idx="0">
                  <c:v>9949.02808360566</c:v>
                </c:pt>
                <c:pt idx="1">
                  <c:v>9949.02808360566</c:v>
                </c:pt>
                <c:pt idx="2">
                  <c:v>9949.02808360566</c:v>
                </c:pt>
                <c:pt idx="3">
                  <c:v>9949.02808360566</c:v>
                </c:pt>
                <c:pt idx="4">
                  <c:v>9949.02808360566</c:v>
                </c:pt>
                <c:pt idx="5">
                  <c:v>9949.02808360566</c:v>
                </c:pt>
                <c:pt idx="6">
                  <c:v>9949.02808360566</c:v>
                </c:pt>
                <c:pt idx="7">
                  <c:v>9949.02808360566</c:v>
                </c:pt>
                <c:pt idx="8">
                  <c:v>9949.02808360566</c:v>
                </c:pt>
                <c:pt idx="9">
                  <c:v>9949.02808360566</c:v>
                </c:pt>
                <c:pt idx="10">
                  <c:v>9949.02808360566</c:v>
                </c:pt>
                <c:pt idx="11">
                  <c:v>9949.02808360566</c:v>
                </c:pt>
                <c:pt idx="12">
                  <c:v>9949.02808360566</c:v>
                </c:pt>
                <c:pt idx="13">
                  <c:v>9949.02808360566</c:v>
                </c:pt>
                <c:pt idx="14">
                  <c:v>9949.02808360566</c:v>
                </c:pt>
                <c:pt idx="15">
                  <c:v>9949.02808360566</c:v>
                </c:pt>
                <c:pt idx="16">
                  <c:v>9949.02808360566</c:v>
                </c:pt>
                <c:pt idx="17">
                  <c:v>9949.02808360566</c:v>
                </c:pt>
                <c:pt idx="18">
                  <c:v>9949.02808360566</c:v>
                </c:pt>
                <c:pt idx="19">
                  <c:v>9949.02808360566</c:v>
                </c:pt>
                <c:pt idx="20">
                  <c:v>9949.02808360566</c:v>
                </c:pt>
                <c:pt idx="21">
                  <c:v>9949.02808360566</c:v>
                </c:pt>
                <c:pt idx="22">
                  <c:v>9949.02808360566</c:v>
                </c:pt>
                <c:pt idx="23">
                  <c:v>9949.02808360566</c:v>
                </c:pt>
                <c:pt idx="24">
                  <c:v>9949.02808360566</c:v>
                </c:pt>
                <c:pt idx="25">
                  <c:v>9949.02808360566</c:v>
                </c:pt>
                <c:pt idx="26">
                  <c:v>9949.02808360566</c:v>
                </c:pt>
                <c:pt idx="27">
                  <c:v>9949.02808360566</c:v>
                </c:pt>
                <c:pt idx="28">
                  <c:v>9949.02808360566</c:v>
                </c:pt>
                <c:pt idx="29">
                  <c:v>9949.02808360566</c:v>
                </c:pt>
                <c:pt idx="30">
                  <c:v>9949.02808360566</c:v>
                </c:pt>
                <c:pt idx="31">
                  <c:v>9949.02808360566</c:v>
                </c:pt>
                <c:pt idx="32">
                  <c:v>9949.02808360566</c:v>
                </c:pt>
                <c:pt idx="33">
                  <c:v>9949.02808360566</c:v>
                </c:pt>
                <c:pt idx="34">
                  <c:v>9949.02808360566</c:v>
                </c:pt>
                <c:pt idx="35">
                  <c:v>9949.02808360566</c:v>
                </c:pt>
                <c:pt idx="36">
                  <c:v>9949.02808360566</c:v>
                </c:pt>
                <c:pt idx="37">
                  <c:v>9949.02808360566</c:v>
                </c:pt>
                <c:pt idx="38">
                  <c:v>9949.02808360566</c:v>
                </c:pt>
                <c:pt idx="39">
                  <c:v>9949.02808360566</c:v>
                </c:pt>
                <c:pt idx="40">
                  <c:v>9949.02808360566</c:v>
                </c:pt>
                <c:pt idx="41">
                  <c:v>9949.02808360566</c:v>
                </c:pt>
                <c:pt idx="42">
                  <c:v>9949.02808360566</c:v>
                </c:pt>
                <c:pt idx="43">
                  <c:v>9949.02808360566</c:v>
                </c:pt>
                <c:pt idx="44">
                  <c:v>9949.02808360566</c:v>
                </c:pt>
                <c:pt idx="45">
                  <c:v>9949.02808360566</c:v>
                </c:pt>
                <c:pt idx="46">
                  <c:v>9949.02808360566</c:v>
                </c:pt>
                <c:pt idx="47">
                  <c:v>9949.02808360566</c:v>
                </c:pt>
                <c:pt idx="48">
                  <c:v>9949.02808360566</c:v>
                </c:pt>
                <c:pt idx="49">
                  <c:v>9949.02808360566</c:v>
                </c:pt>
                <c:pt idx="50">
                  <c:v>9949.02808360566</c:v>
                </c:pt>
                <c:pt idx="51">
                  <c:v>9949.02808360566</c:v>
                </c:pt>
                <c:pt idx="52">
                  <c:v>9949.02808360566</c:v>
                </c:pt>
                <c:pt idx="53">
                  <c:v>9949.02808360566</c:v>
                </c:pt>
                <c:pt idx="54">
                  <c:v>9949.02808360566</c:v>
                </c:pt>
                <c:pt idx="55">
                  <c:v>9949.02808360566</c:v>
                </c:pt>
                <c:pt idx="56">
                  <c:v>9949.02808360566</c:v>
                </c:pt>
                <c:pt idx="57">
                  <c:v>9949.02808360566</c:v>
                </c:pt>
                <c:pt idx="58">
                  <c:v>9949.02808360566</c:v>
                </c:pt>
                <c:pt idx="59">
                  <c:v>9949.02808360566</c:v>
                </c:pt>
                <c:pt idx="60">
                  <c:v>9949.02808360566</c:v>
                </c:pt>
                <c:pt idx="61">
                  <c:v>9949.02808360566</c:v>
                </c:pt>
                <c:pt idx="62">
                  <c:v>9949.02808360566</c:v>
                </c:pt>
                <c:pt idx="63">
                  <c:v>9949.02808360566</c:v>
                </c:pt>
                <c:pt idx="64">
                  <c:v>9949.02808360566</c:v>
                </c:pt>
                <c:pt idx="65">
                  <c:v>9949.02808360566</c:v>
                </c:pt>
                <c:pt idx="66">
                  <c:v>9949.02808360566</c:v>
                </c:pt>
                <c:pt idx="67">
                  <c:v>9949.02808360566</c:v>
                </c:pt>
                <c:pt idx="68">
                  <c:v>9949.02808360566</c:v>
                </c:pt>
                <c:pt idx="69">
                  <c:v>9949.02808360566</c:v>
                </c:pt>
                <c:pt idx="70">
                  <c:v>9949.02808360566</c:v>
                </c:pt>
                <c:pt idx="71">
                  <c:v>9949.02808360566</c:v>
                </c:pt>
                <c:pt idx="72">
                  <c:v>9949.02808360566</c:v>
                </c:pt>
                <c:pt idx="73">
                  <c:v>9949.02808360566</c:v>
                </c:pt>
                <c:pt idx="74">
                  <c:v>9949.02808360566</c:v>
                </c:pt>
                <c:pt idx="75">
                  <c:v>9949.02808360566</c:v>
                </c:pt>
                <c:pt idx="76">
                  <c:v>9949.02808360566</c:v>
                </c:pt>
                <c:pt idx="77">
                  <c:v>9949.02808360566</c:v>
                </c:pt>
                <c:pt idx="78">
                  <c:v>9949.02808360566</c:v>
                </c:pt>
                <c:pt idx="79">
                  <c:v>9949.02808360566</c:v>
                </c:pt>
                <c:pt idx="80">
                  <c:v>9949.02808360566</c:v>
                </c:pt>
                <c:pt idx="81">
                  <c:v>9949.02808360566</c:v>
                </c:pt>
                <c:pt idx="82">
                  <c:v>9949.02808360566</c:v>
                </c:pt>
                <c:pt idx="83">
                  <c:v>9949.02808360566</c:v>
                </c:pt>
                <c:pt idx="84">
                  <c:v>9949.02808360566</c:v>
                </c:pt>
                <c:pt idx="85">
                  <c:v>9949.02808360566</c:v>
                </c:pt>
                <c:pt idx="86">
                  <c:v>9949.02808360566</c:v>
                </c:pt>
                <c:pt idx="87">
                  <c:v>9949.02808360566</c:v>
                </c:pt>
                <c:pt idx="88">
                  <c:v>9949.02808360566</c:v>
                </c:pt>
                <c:pt idx="89">
                  <c:v>9949.02808360566</c:v>
                </c:pt>
                <c:pt idx="90">
                  <c:v>9949.02808360566</c:v>
                </c:pt>
                <c:pt idx="91">
                  <c:v>9949.02808360566</c:v>
                </c:pt>
                <c:pt idx="92">
                  <c:v>9949.02808360566</c:v>
                </c:pt>
                <c:pt idx="93">
                  <c:v>9949.02808360566</c:v>
                </c:pt>
                <c:pt idx="94">
                  <c:v>9949.02808360566</c:v>
                </c:pt>
                <c:pt idx="95">
                  <c:v>9949.02808360566</c:v>
                </c:pt>
                <c:pt idx="96">
                  <c:v>9949.02808360566</c:v>
                </c:pt>
                <c:pt idx="97">
                  <c:v>9949.02808360566</c:v>
                </c:pt>
                <c:pt idx="98">
                  <c:v>9949.02808360566</c:v>
                </c:pt>
                <c:pt idx="99">
                  <c:v>9949.02808360566</c:v>
                </c:pt>
                <c:pt idx="100">
                  <c:v>9949.02808360566</c:v>
                </c:pt>
                <c:pt idx="101">
                  <c:v>9949.02808360566</c:v>
                </c:pt>
                <c:pt idx="102">
                  <c:v>9949.02808360566</c:v>
                </c:pt>
                <c:pt idx="103">
                  <c:v>9949.02808360566</c:v>
                </c:pt>
                <c:pt idx="104">
                  <c:v>9949.02808360566</c:v>
                </c:pt>
                <c:pt idx="105">
                  <c:v>9949.02808360566</c:v>
                </c:pt>
                <c:pt idx="106">
                  <c:v>9949.02808360566</c:v>
                </c:pt>
                <c:pt idx="107">
                  <c:v>9949.02808360566</c:v>
                </c:pt>
                <c:pt idx="108">
                  <c:v>9949.02808360566</c:v>
                </c:pt>
                <c:pt idx="109">
                  <c:v>9949.02808360566</c:v>
                </c:pt>
                <c:pt idx="110">
                  <c:v>9949.02808360566</c:v>
                </c:pt>
                <c:pt idx="111">
                  <c:v>9949.02808360566</c:v>
                </c:pt>
                <c:pt idx="112">
                  <c:v>9949.02808360566</c:v>
                </c:pt>
                <c:pt idx="113">
                  <c:v>9949.02808360566</c:v>
                </c:pt>
                <c:pt idx="114">
                  <c:v>9949.02808360566</c:v>
                </c:pt>
                <c:pt idx="115">
                  <c:v>9949.02808360566</c:v>
                </c:pt>
                <c:pt idx="116">
                  <c:v>9949.02808360566</c:v>
                </c:pt>
                <c:pt idx="117">
                  <c:v>9949.02808360566</c:v>
                </c:pt>
                <c:pt idx="118">
                  <c:v>9949.02808360566</c:v>
                </c:pt>
                <c:pt idx="119">
                  <c:v>9949.02808360566</c:v>
                </c:pt>
                <c:pt idx="120">
                  <c:v>9949.02808360566</c:v>
                </c:pt>
                <c:pt idx="121">
                  <c:v>9949.02808360566</c:v>
                </c:pt>
                <c:pt idx="122">
                  <c:v>9949.02808360566</c:v>
                </c:pt>
                <c:pt idx="123">
                  <c:v>9949.02808360566</c:v>
                </c:pt>
                <c:pt idx="124">
                  <c:v>9949.02808360566</c:v>
                </c:pt>
                <c:pt idx="125">
                  <c:v>9949.02808360566</c:v>
                </c:pt>
                <c:pt idx="126">
                  <c:v>9949.02808360566</c:v>
                </c:pt>
                <c:pt idx="127">
                  <c:v>9949.02808360566</c:v>
                </c:pt>
                <c:pt idx="128">
                  <c:v>9949.02808360566</c:v>
                </c:pt>
                <c:pt idx="129">
                  <c:v>9949.02808360566</c:v>
                </c:pt>
                <c:pt idx="130">
                  <c:v>9949.02808360566</c:v>
                </c:pt>
                <c:pt idx="131">
                  <c:v>9949.02808360566</c:v>
                </c:pt>
                <c:pt idx="132">
                  <c:v>9949.02808360566</c:v>
                </c:pt>
                <c:pt idx="133">
                  <c:v>9949.02808360566</c:v>
                </c:pt>
                <c:pt idx="134">
                  <c:v>9949.02808360566</c:v>
                </c:pt>
                <c:pt idx="135">
                  <c:v>9949.02808360566</c:v>
                </c:pt>
                <c:pt idx="136">
                  <c:v>9949.02808360566</c:v>
                </c:pt>
                <c:pt idx="137">
                  <c:v>9949.02808360566</c:v>
                </c:pt>
                <c:pt idx="138">
                  <c:v>9949.02808360566</c:v>
                </c:pt>
                <c:pt idx="139">
                  <c:v>9949.02808360566</c:v>
                </c:pt>
                <c:pt idx="140">
                  <c:v>9949.02808360566</c:v>
                </c:pt>
                <c:pt idx="141">
                  <c:v>9949.02808360566</c:v>
                </c:pt>
                <c:pt idx="142">
                  <c:v>9949.02808360566</c:v>
                </c:pt>
                <c:pt idx="143">
                  <c:v>9949.02808360566</c:v>
                </c:pt>
                <c:pt idx="144">
                  <c:v>9949.02808360566</c:v>
                </c:pt>
                <c:pt idx="145">
                  <c:v>9949.02808360566</c:v>
                </c:pt>
                <c:pt idx="146">
                  <c:v>9949.02808360566</c:v>
                </c:pt>
                <c:pt idx="147">
                  <c:v>9949.02808360566</c:v>
                </c:pt>
                <c:pt idx="148">
                  <c:v>9949.02808360566</c:v>
                </c:pt>
                <c:pt idx="149">
                  <c:v>9949.02808360566</c:v>
                </c:pt>
                <c:pt idx="150">
                  <c:v>9949.02808360566</c:v>
                </c:pt>
                <c:pt idx="151">
                  <c:v>9949.02808360566</c:v>
                </c:pt>
                <c:pt idx="152">
                  <c:v>9949.02808360566</c:v>
                </c:pt>
                <c:pt idx="153">
                  <c:v>9949.02808360566</c:v>
                </c:pt>
                <c:pt idx="154">
                  <c:v>9949.02808360566</c:v>
                </c:pt>
                <c:pt idx="155">
                  <c:v>9949.02808360566</c:v>
                </c:pt>
                <c:pt idx="156">
                  <c:v>9949.02808360566</c:v>
                </c:pt>
                <c:pt idx="157">
                  <c:v>9949.02808360566</c:v>
                </c:pt>
                <c:pt idx="158">
                  <c:v>9949.02808360566</c:v>
                </c:pt>
                <c:pt idx="159">
                  <c:v>9949.02808360566</c:v>
                </c:pt>
                <c:pt idx="160">
                  <c:v>9949.02808360566</c:v>
                </c:pt>
                <c:pt idx="161">
                  <c:v>9949.02808360566</c:v>
                </c:pt>
                <c:pt idx="162">
                  <c:v>9949.02808360566</c:v>
                </c:pt>
                <c:pt idx="163">
                  <c:v>9949.02808360566</c:v>
                </c:pt>
                <c:pt idx="164">
                  <c:v>9949.02808360566</c:v>
                </c:pt>
                <c:pt idx="165">
                  <c:v>9949.02808360566</c:v>
                </c:pt>
                <c:pt idx="166">
                  <c:v>9949.02808360566</c:v>
                </c:pt>
                <c:pt idx="167">
                  <c:v>9949.02808360566</c:v>
                </c:pt>
                <c:pt idx="168">
                  <c:v>9949.02808360566</c:v>
                </c:pt>
                <c:pt idx="169">
                  <c:v>9949.02808360566</c:v>
                </c:pt>
                <c:pt idx="170">
                  <c:v>9949.02808360566</c:v>
                </c:pt>
                <c:pt idx="171">
                  <c:v>9949.02808360566</c:v>
                </c:pt>
                <c:pt idx="172">
                  <c:v>9949.02808360566</c:v>
                </c:pt>
                <c:pt idx="173">
                  <c:v>9949.02808360566</c:v>
                </c:pt>
                <c:pt idx="174">
                  <c:v>9949.02808360566</c:v>
                </c:pt>
                <c:pt idx="175">
                  <c:v>9949.02808360566</c:v>
                </c:pt>
                <c:pt idx="176">
                  <c:v>9949.02808360566</c:v>
                </c:pt>
                <c:pt idx="177">
                  <c:v>9949.02808360566</c:v>
                </c:pt>
                <c:pt idx="178">
                  <c:v>9949.02808360566</c:v>
                </c:pt>
                <c:pt idx="179">
                  <c:v>9949.02808360566</c:v>
                </c:pt>
                <c:pt idx="180">
                  <c:v>9949.02808360566</c:v>
                </c:pt>
                <c:pt idx="181">
                  <c:v>9949.02808360566</c:v>
                </c:pt>
                <c:pt idx="182">
                  <c:v>9949.02808360566</c:v>
                </c:pt>
                <c:pt idx="183">
                  <c:v>9949.02808360566</c:v>
                </c:pt>
                <c:pt idx="184">
                  <c:v>9949.02808360566</c:v>
                </c:pt>
                <c:pt idx="185">
                  <c:v>9949.02808360566</c:v>
                </c:pt>
                <c:pt idx="186">
                  <c:v>9949.02808360566</c:v>
                </c:pt>
                <c:pt idx="187">
                  <c:v>9949.02808360566</c:v>
                </c:pt>
                <c:pt idx="188">
                  <c:v>9949.02808360566</c:v>
                </c:pt>
                <c:pt idx="189">
                  <c:v>9949.02808360566</c:v>
                </c:pt>
                <c:pt idx="190">
                  <c:v>9949.02808360566</c:v>
                </c:pt>
                <c:pt idx="191">
                  <c:v>9949.02808360566</c:v>
                </c:pt>
                <c:pt idx="192">
                  <c:v>9949.02808360566</c:v>
                </c:pt>
                <c:pt idx="193">
                  <c:v>9949.02808360566</c:v>
                </c:pt>
                <c:pt idx="194">
                  <c:v>9949.02808360566</c:v>
                </c:pt>
                <c:pt idx="195">
                  <c:v>9949.02808360566</c:v>
                </c:pt>
                <c:pt idx="196">
                  <c:v>9949.02808360566</c:v>
                </c:pt>
                <c:pt idx="197">
                  <c:v>9949.02808360566</c:v>
                </c:pt>
                <c:pt idx="198">
                  <c:v>9949.02808360566</c:v>
                </c:pt>
                <c:pt idx="199">
                  <c:v>9949.02808360566</c:v>
                </c:pt>
                <c:pt idx="200">
                  <c:v>9949.02808360566</c:v>
                </c:pt>
                <c:pt idx="201">
                  <c:v>9949.02808360566</c:v>
                </c:pt>
                <c:pt idx="202">
                  <c:v>9949.02808360566</c:v>
                </c:pt>
                <c:pt idx="203">
                  <c:v>9949.02808360566</c:v>
                </c:pt>
                <c:pt idx="204">
                  <c:v>9949.02808360566</c:v>
                </c:pt>
                <c:pt idx="205">
                  <c:v>9949.02808360566</c:v>
                </c:pt>
                <c:pt idx="206">
                  <c:v>9949.02808360566</c:v>
                </c:pt>
                <c:pt idx="207">
                  <c:v>9949.02808360566</c:v>
                </c:pt>
                <c:pt idx="208">
                  <c:v>9949.02808360566</c:v>
                </c:pt>
                <c:pt idx="209">
                  <c:v>9949.02808360566</c:v>
                </c:pt>
                <c:pt idx="210">
                  <c:v>9949.02808360566</c:v>
                </c:pt>
                <c:pt idx="211">
                  <c:v>9949.02808360566</c:v>
                </c:pt>
                <c:pt idx="212">
                  <c:v>9949.02808360566</c:v>
                </c:pt>
                <c:pt idx="213">
                  <c:v>9949.02808360566</c:v>
                </c:pt>
                <c:pt idx="214">
                  <c:v>9949.02808360566</c:v>
                </c:pt>
                <c:pt idx="215">
                  <c:v>9949.02808360566</c:v>
                </c:pt>
                <c:pt idx="216">
                  <c:v>9949.02808360566</c:v>
                </c:pt>
                <c:pt idx="217">
                  <c:v>9949.02808360566</c:v>
                </c:pt>
                <c:pt idx="218">
                  <c:v>9949.02808360566</c:v>
                </c:pt>
                <c:pt idx="219">
                  <c:v>9949.02808360566</c:v>
                </c:pt>
                <c:pt idx="220">
                  <c:v>9949.02808360566</c:v>
                </c:pt>
                <c:pt idx="221">
                  <c:v>9949.02808360566</c:v>
                </c:pt>
                <c:pt idx="222">
                  <c:v>9949.02808360566</c:v>
                </c:pt>
                <c:pt idx="223">
                  <c:v>9949.02808360566</c:v>
                </c:pt>
                <c:pt idx="224">
                  <c:v>9949.02808360566</c:v>
                </c:pt>
                <c:pt idx="225">
                  <c:v>9949.02808360566</c:v>
                </c:pt>
                <c:pt idx="226">
                  <c:v>9949.02808360566</c:v>
                </c:pt>
                <c:pt idx="227">
                  <c:v>9949.02808360566</c:v>
                </c:pt>
                <c:pt idx="228">
                  <c:v>9949.02808360566</c:v>
                </c:pt>
                <c:pt idx="229">
                  <c:v>9949.02808360566</c:v>
                </c:pt>
                <c:pt idx="230">
                  <c:v>9949.02808360566</c:v>
                </c:pt>
                <c:pt idx="231">
                  <c:v>9949.02808360566</c:v>
                </c:pt>
                <c:pt idx="232">
                  <c:v>9949.02808360566</c:v>
                </c:pt>
                <c:pt idx="233">
                  <c:v>9949.02808360566</c:v>
                </c:pt>
                <c:pt idx="234">
                  <c:v>9949.02808360566</c:v>
                </c:pt>
                <c:pt idx="235">
                  <c:v>9949.02808360566</c:v>
                </c:pt>
                <c:pt idx="236">
                  <c:v>9949.02808360566</c:v>
                </c:pt>
                <c:pt idx="237">
                  <c:v>9949.02808360566</c:v>
                </c:pt>
                <c:pt idx="238">
                  <c:v>9949.02808360566</c:v>
                </c:pt>
                <c:pt idx="239">
                  <c:v>9949.02808360566</c:v>
                </c:pt>
                <c:pt idx="240">
                  <c:v>9949.02808360566</c:v>
                </c:pt>
                <c:pt idx="241">
                  <c:v>9949.02808360566</c:v>
                </c:pt>
                <c:pt idx="242">
                  <c:v>9949.02808360566</c:v>
                </c:pt>
                <c:pt idx="243">
                  <c:v>9949.02808360566</c:v>
                </c:pt>
                <c:pt idx="244">
                  <c:v>9949.02808360566</c:v>
                </c:pt>
                <c:pt idx="245">
                  <c:v>9949.02808360566</c:v>
                </c:pt>
                <c:pt idx="246">
                  <c:v>9949.02808360566</c:v>
                </c:pt>
                <c:pt idx="247">
                  <c:v>9949.02808360566</c:v>
                </c:pt>
                <c:pt idx="248">
                  <c:v>9949.02808360566</c:v>
                </c:pt>
                <c:pt idx="249">
                  <c:v>9949.02808360566</c:v>
                </c:pt>
                <c:pt idx="250">
                  <c:v>9949.02808360566</c:v>
                </c:pt>
                <c:pt idx="251">
                  <c:v>9949.02808360566</c:v>
                </c:pt>
                <c:pt idx="252">
                  <c:v>9949.02808360566</c:v>
                </c:pt>
                <c:pt idx="253">
                  <c:v>9949.02808360566</c:v>
                </c:pt>
                <c:pt idx="254">
                  <c:v>9949.02808360566</c:v>
                </c:pt>
                <c:pt idx="255">
                  <c:v>9949.02808360566</c:v>
                </c:pt>
                <c:pt idx="256">
                  <c:v>9949.02808360566</c:v>
                </c:pt>
                <c:pt idx="257">
                  <c:v>9949.02808360566</c:v>
                </c:pt>
                <c:pt idx="258">
                  <c:v>9949.02808360566</c:v>
                </c:pt>
                <c:pt idx="259">
                  <c:v>9949.02808360566</c:v>
                </c:pt>
                <c:pt idx="260">
                  <c:v>9949.02808360566</c:v>
                </c:pt>
                <c:pt idx="261">
                  <c:v>9949.02808360566</c:v>
                </c:pt>
                <c:pt idx="262">
                  <c:v>9949.02808360566</c:v>
                </c:pt>
                <c:pt idx="263">
                  <c:v>9949.02808360566</c:v>
                </c:pt>
                <c:pt idx="264">
                  <c:v>9949.02808360566</c:v>
                </c:pt>
                <c:pt idx="265">
                  <c:v>9949.02808360566</c:v>
                </c:pt>
                <c:pt idx="266">
                  <c:v>9949.02808360566</c:v>
                </c:pt>
                <c:pt idx="267">
                  <c:v>9949.02808360566</c:v>
                </c:pt>
                <c:pt idx="268">
                  <c:v>9949.02808360566</c:v>
                </c:pt>
                <c:pt idx="269">
                  <c:v>9949.02808360566</c:v>
                </c:pt>
                <c:pt idx="270">
                  <c:v>9949.02808360566</c:v>
                </c:pt>
                <c:pt idx="271">
                  <c:v>9949.02808360566</c:v>
                </c:pt>
                <c:pt idx="272">
                  <c:v>9949.02808360566</c:v>
                </c:pt>
                <c:pt idx="273">
                  <c:v>9949.02808360566</c:v>
                </c:pt>
                <c:pt idx="274">
                  <c:v>9949.02808360566</c:v>
                </c:pt>
                <c:pt idx="275">
                  <c:v>9949.02808360566</c:v>
                </c:pt>
                <c:pt idx="276">
                  <c:v>9949.02808360566</c:v>
                </c:pt>
                <c:pt idx="277">
                  <c:v>9949.02808360566</c:v>
                </c:pt>
                <c:pt idx="278">
                  <c:v>9949.02808360566</c:v>
                </c:pt>
                <c:pt idx="279">
                  <c:v>9949.02808360566</c:v>
                </c:pt>
                <c:pt idx="280">
                  <c:v>9949.02808360566</c:v>
                </c:pt>
                <c:pt idx="281">
                  <c:v>9949.02808360566</c:v>
                </c:pt>
                <c:pt idx="282">
                  <c:v>9949.02808360566</c:v>
                </c:pt>
                <c:pt idx="283">
                  <c:v>9949.02808360566</c:v>
                </c:pt>
                <c:pt idx="284">
                  <c:v>9949.02808360566</c:v>
                </c:pt>
                <c:pt idx="285">
                  <c:v>9949.02808360566</c:v>
                </c:pt>
                <c:pt idx="286">
                  <c:v>9949.02808360566</c:v>
                </c:pt>
                <c:pt idx="287">
                  <c:v>9949.02808360566</c:v>
                </c:pt>
                <c:pt idx="288">
                  <c:v>9949.02808360566</c:v>
                </c:pt>
                <c:pt idx="289">
                  <c:v>9949.02808360566</c:v>
                </c:pt>
                <c:pt idx="290">
                  <c:v>9949.02808360566</c:v>
                </c:pt>
                <c:pt idx="291">
                  <c:v>9949.02808360566</c:v>
                </c:pt>
                <c:pt idx="292">
                  <c:v>9949.02808360566</c:v>
                </c:pt>
                <c:pt idx="293">
                  <c:v>9949.02808360566</c:v>
                </c:pt>
                <c:pt idx="294">
                  <c:v>9949.02808360566</c:v>
                </c:pt>
                <c:pt idx="295">
                  <c:v>9949.02808360566</c:v>
                </c:pt>
                <c:pt idx="296">
                  <c:v>9949.02808360566</c:v>
                </c:pt>
                <c:pt idx="297">
                  <c:v>9949.02808360566</c:v>
                </c:pt>
                <c:pt idx="298">
                  <c:v>9949.02808360566</c:v>
                </c:pt>
                <c:pt idx="299">
                  <c:v>9949.02808360566</c:v>
                </c:pt>
                <c:pt idx="300">
                  <c:v>9949.02808360566</c:v>
                </c:pt>
                <c:pt idx="301">
                  <c:v>9949.02808360566</c:v>
                </c:pt>
                <c:pt idx="302">
                  <c:v>9949.02808360566</c:v>
                </c:pt>
                <c:pt idx="303">
                  <c:v>9949.02808360566</c:v>
                </c:pt>
                <c:pt idx="304">
                  <c:v>9949.02808360566</c:v>
                </c:pt>
                <c:pt idx="305">
                  <c:v>9949.02808360566</c:v>
                </c:pt>
                <c:pt idx="306">
                  <c:v>9949.02808360566</c:v>
                </c:pt>
                <c:pt idx="307">
                  <c:v>9949.02808360566</c:v>
                </c:pt>
                <c:pt idx="308">
                  <c:v>9949.02808360566</c:v>
                </c:pt>
                <c:pt idx="309">
                  <c:v>9949.02808360566</c:v>
                </c:pt>
                <c:pt idx="310">
                  <c:v>9949.02808360566</c:v>
                </c:pt>
                <c:pt idx="311">
                  <c:v>9949.02808360566</c:v>
                </c:pt>
                <c:pt idx="312">
                  <c:v>9949.02808360566</c:v>
                </c:pt>
                <c:pt idx="313">
                  <c:v>9949.02808360566</c:v>
                </c:pt>
                <c:pt idx="314">
                  <c:v>9949.02808360566</c:v>
                </c:pt>
                <c:pt idx="315">
                  <c:v>9949.02808360566</c:v>
                </c:pt>
                <c:pt idx="316">
                  <c:v>9949.02808360566</c:v>
                </c:pt>
                <c:pt idx="317">
                  <c:v>9949.02808360566</c:v>
                </c:pt>
                <c:pt idx="318">
                  <c:v>9949.02808360566</c:v>
                </c:pt>
                <c:pt idx="319">
                  <c:v>9949.02808360566</c:v>
                </c:pt>
                <c:pt idx="320">
                  <c:v>9949.02808360566</c:v>
                </c:pt>
                <c:pt idx="321">
                  <c:v>9949.02808360566</c:v>
                </c:pt>
                <c:pt idx="322">
                  <c:v>9949.02808360566</c:v>
                </c:pt>
                <c:pt idx="323">
                  <c:v>9949.02808360566</c:v>
                </c:pt>
                <c:pt idx="324">
                  <c:v>9949.02808360566</c:v>
                </c:pt>
                <c:pt idx="325">
                  <c:v>9949.02808360566</c:v>
                </c:pt>
                <c:pt idx="326">
                  <c:v>9949.02808360566</c:v>
                </c:pt>
                <c:pt idx="327">
                  <c:v>9949.02808360566</c:v>
                </c:pt>
                <c:pt idx="328">
                  <c:v>9949.02808360566</c:v>
                </c:pt>
                <c:pt idx="329">
                  <c:v>9949.02808360566</c:v>
                </c:pt>
                <c:pt idx="330">
                  <c:v>9949.02808360566</c:v>
                </c:pt>
                <c:pt idx="331">
                  <c:v>9949.02808360566</c:v>
                </c:pt>
                <c:pt idx="332">
                  <c:v>9949.02808360566</c:v>
                </c:pt>
                <c:pt idx="333">
                  <c:v>9949.02808360566</c:v>
                </c:pt>
                <c:pt idx="334">
                  <c:v>9949.02808360566</c:v>
                </c:pt>
                <c:pt idx="335">
                  <c:v>9949.02808360566</c:v>
                </c:pt>
                <c:pt idx="336">
                  <c:v>9949.02808360566</c:v>
                </c:pt>
                <c:pt idx="337">
                  <c:v>9949.02808360566</c:v>
                </c:pt>
                <c:pt idx="338">
                  <c:v>9949.02808360566</c:v>
                </c:pt>
                <c:pt idx="339">
                  <c:v>9949.02808360566</c:v>
                </c:pt>
                <c:pt idx="340">
                  <c:v>9949.02808360566</c:v>
                </c:pt>
                <c:pt idx="341">
                  <c:v>9949.02808360566</c:v>
                </c:pt>
                <c:pt idx="342">
                  <c:v>9949.02808360566</c:v>
                </c:pt>
                <c:pt idx="343">
                  <c:v>9949.02808360566</c:v>
                </c:pt>
                <c:pt idx="344">
                  <c:v>9949.02808360566</c:v>
                </c:pt>
                <c:pt idx="345">
                  <c:v>9949.02808360566</c:v>
                </c:pt>
                <c:pt idx="346">
                  <c:v>9949.02808360566</c:v>
                </c:pt>
                <c:pt idx="347">
                  <c:v>9949.02808360566</c:v>
                </c:pt>
                <c:pt idx="348">
                  <c:v>9949.02808360566</c:v>
                </c:pt>
                <c:pt idx="349">
                  <c:v>9949.02808360566</c:v>
                </c:pt>
                <c:pt idx="350">
                  <c:v>9949.02808360566</c:v>
                </c:pt>
                <c:pt idx="351">
                  <c:v>9949.02808360566</c:v>
                </c:pt>
                <c:pt idx="352">
                  <c:v>9949.02808360566</c:v>
                </c:pt>
                <c:pt idx="353">
                  <c:v>9949.02808360566</c:v>
                </c:pt>
                <c:pt idx="354">
                  <c:v>9949.02808360566</c:v>
                </c:pt>
                <c:pt idx="355">
                  <c:v>9949.02808360566</c:v>
                </c:pt>
                <c:pt idx="356">
                  <c:v>9949.02808360566</c:v>
                </c:pt>
                <c:pt idx="357">
                  <c:v>9949.02808360566</c:v>
                </c:pt>
                <c:pt idx="358">
                  <c:v>9949.02808360566</c:v>
                </c:pt>
                <c:pt idx="359">
                  <c:v>9949.02808360566</c:v>
                </c:pt>
                <c:pt idx="360">
                  <c:v>9949.02808360566</c:v>
                </c:pt>
                <c:pt idx="361">
                  <c:v>9949.02808360566</c:v>
                </c:pt>
                <c:pt idx="362">
                  <c:v>9949.02808360566</c:v>
                </c:pt>
                <c:pt idx="363">
                  <c:v>9949.02808360566</c:v>
                </c:pt>
                <c:pt idx="364">
                  <c:v>9949.02808360566</c:v>
                </c:pt>
                <c:pt idx="365">
                  <c:v>9949.02808360566</c:v>
                </c:pt>
                <c:pt idx="366">
                  <c:v>9949.02808360566</c:v>
                </c:pt>
                <c:pt idx="367">
                  <c:v>9949.02808360566</c:v>
                </c:pt>
                <c:pt idx="368">
                  <c:v>9949.02808360566</c:v>
                </c:pt>
                <c:pt idx="369">
                  <c:v>9949.02808360566</c:v>
                </c:pt>
                <c:pt idx="370">
                  <c:v>9949.02808360566</c:v>
                </c:pt>
                <c:pt idx="371">
                  <c:v>9949.02808360566</c:v>
                </c:pt>
                <c:pt idx="372">
                  <c:v>9949.02808360566</c:v>
                </c:pt>
                <c:pt idx="373">
                  <c:v>9949.02808360566</c:v>
                </c:pt>
                <c:pt idx="374">
                  <c:v>9949.02808360566</c:v>
                </c:pt>
                <c:pt idx="375">
                  <c:v>9949.02808360566</c:v>
                </c:pt>
                <c:pt idx="376">
                  <c:v>9949.02808360566</c:v>
                </c:pt>
                <c:pt idx="377">
                  <c:v>9949.02808360566</c:v>
                </c:pt>
                <c:pt idx="378">
                  <c:v>9949.02808360566</c:v>
                </c:pt>
                <c:pt idx="379">
                  <c:v>9949.02808360566</c:v>
                </c:pt>
                <c:pt idx="380">
                  <c:v>9949.02808360566</c:v>
                </c:pt>
                <c:pt idx="381">
                  <c:v>9949.02808360566</c:v>
                </c:pt>
                <c:pt idx="382">
                  <c:v>9949.02808360566</c:v>
                </c:pt>
                <c:pt idx="383">
                  <c:v>9949.02808360566</c:v>
                </c:pt>
                <c:pt idx="384">
                  <c:v>9949.02808360566</c:v>
                </c:pt>
                <c:pt idx="385">
                  <c:v>9949.02808360566</c:v>
                </c:pt>
                <c:pt idx="386">
                  <c:v>9949.02808360566</c:v>
                </c:pt>
                <c:pt idx="387">
                  <c:v>9949.02808360566</c:v>
                </c:pt>
                <c:pt idx="388">
                  <c:v>9949.02808360566</c:v>
                </c:pt>
                <c:pt idx="389">
                  <c:v>9949.02808360566</c:v>
                </c:pt>
                <c:pt idx="390">
                  <c:v>9949.02808360566</c:v>
                </c:pt>
                <c:pt idx="391">
                  <c:v>9949.02808360566</c:v>
                </c:pt>
                <c:pt idx="392">
                  <c:v>9949.02808360566</c:v>
                </c:pt>
                <c:pt idx="393">
                  <c:v>9949.02808360566</c:v>
                </c:pt>
                <c:pt idx="394">
                  <c:v>9949.02808360566</c:v>
                </c:pt>
                <c:pt idx="395">
                  <c:v>9949.02808360566</c:v>
                </c:pt>
                <c:pt idx="396">
                  <c:v>9949.02808360566</c:v>
                </c:pt>
                <c:pt idx="397">
                  <c:v>9949.02808360566</c:v>
                </c:pt>
                <c:pt idx="398">
                  <c:v>9949.02808360566</c:v>
                </c:pt>
                <c:pt idx="399">
                  <c:v>9949.02808360566</c:v>
                </c:pt>
                <c:pt idx="400">
                  <c:v>9949.02808360566</c:v>
                </c:pt>
                <c:pt idx="401">
                  <c:v>9949.02808360566</c:v>
                </c:pt>
                <c:pt idx="402">
                  <c:v>9949.02808360566</c:v>
                </c:pt>
                <c:pt idx="403">
                  <c:v>9949.02808360566</c:v>
                </c:pt>
                <c:pt idx="404">
                  <c:v>9949.02808360566</c:v>
                </c:pt>
                <c:pt idx="405">
                  <c:v>9949.02808360566</c:v>
                </c:pt>
                <c:pt idx="406">
                  <c:v>9949.02808360566</c:v>
                </c:pt>
                <c:pt idx="407">
                  <c:v>9949.02808360566</c:v>
                </c:pt>
                <c:pt idx="408">
                  <c:v>9949.02808360566</c:v>
                </c:pt>
                <c:pt idx="409">
                  <c:v>9949.02808360566</c:v>
                </c:pt>
                <c:pt idx="410">
                  <c:v>9949.02808360566</c:v>
                </c:pt>
                <c:pt idx="411">
                  <c:v>9949.02808360566</c:v>
                </c:pt>
                <c:pt idx="412">
                  <c:v>9949.02808360566</c:v>
                </c:pt>
                <c:pt idx="413">
                  <c:v>9949.02808360566</c:v>
                </c:pt>
                <c:pt idx="414">
                  <c:v>9949.02808360566</c:v>
                </c:pt>
                <c:pt idx="415">
                  <c:v>9949.02808360566</c:v>
                </c:pt>
                <c:pt idx="416">
                  <c:v>9949.02808360566</c:v>
                </c:pt>
                <c:pt idx="417">
                  <c:v>9949.02808360566</c:v>
                </c:pt>
                <c:pt idx="418">
                  <c:v>9949.02808360566</c:v>
                </c:pt>
                <c:pt idx="419">
                  <c:v>9949.02808360566</c:v>
                </c:pt>
                <c:pt idx="420">
                  <c:v>9949.02808360566</c:v>
                </c:pt>
                <c:pt idx="421">
                  <c:v>9949.02808360566</c:v>
                </c:pt>
                <c:pt idx="422">
                  <c:v>9949.02808360566</c:v>
                </c:pt>
                <c:pt idx="423">
                  <c:v>9949.02808360566</c:v>
                </c:pt>
                <c:pt idx="424">
                  <c:v>9949.02808360566</c:v>
                </c:pt>
                <c:pt idx="425">
                  <c:v>9949.02808360566</c:v>
                </c:pt>
                <c:pt idx="426">
                  <c:v>9949.02808360566</c:v>
                </c:pt>
                <c:pt idx="427">
                  <c:v>9949.02808360566</c:v>
                </c:pt>
                <c:pt idx="428">
                  <c:v>9949.02808360566</c:v>
                </c:pt>
                <c:pt idx="429">
                  <c:v>9949.02808360566</c:v>
                </c:pt>
                <c:pt idx="430">
                  <c:v>9949.02808360566</c:v>
                </c:pt>
                <c:pt idx="431">
                  <c:v>9949.02808360566</c:v>
                </c:pt>
                <c:pt idx="432">
                  <c:v>9949.02808360566</c:v>
                </c:pt>
                <c:pt idx="433">
                  <c:v>9949.02808360566</c:v>
                </c:pt>
                <c:pt idx="434">
                  <c:v>9949.02808360566</c:v>
                </c:pt>
                <c:pt idx="435">
                  <c:v>9949.02808360566</c:v>
                </c:pt>
                <c:pt idx="436">
                  <c:v>9949.02808360566</c:v>
                </c:pt>
                <c:pt idx="437">
                  <c:v>9949.02808360566</c:v>
                </c:pt>
                <c:pt idx="438">
                  <c:v>9949.02808360566</c:v>
                </c:pt>
                <c:pt idx="439">
                  <c:v>9949.02808360566</c:v>
                </c:pt>
                <c:pt idx="440">
                  <c:v>9949.02808360566</c:v>
                </c:pt>
                <c:pt idx="441">
                  <c:v>9949.02808360566</c:v>
                </c:pt>
                <c:pt idx="442">
                  <c:v>9949.02808360566</c:v>
                </c:pt>
                <c:pt idx="443">
                  <c:v>9949.02808360566</c:v>
                </c:pt>
                <c:pt idx="444">
                  <c:v>9949.02808360566</c:v>
                </c:pt>
                <c:pt idx="445">
                  <c:v>9949.02808360566</c:v>
                </c:pt>
                <c:pt idx="446">
                  <c:v>9949.02808360566</c:v>
                </c:pt>
                <c:pt idx="447">
                  <c:v>9949.02808360566</c:v>
                </c:pt>
                <c:pt idx="448">
                  <c:v>9949.02808360566</c:v>
                </c:pt>
                <c:pt idx="449">
                  <c:v>9949.02808360566</c:v>
                </c:pt>
                <c:pt idx="450">
                  <c:v>9949.02808360566</c:v>
                </c:pt>
                <c:pt idx="451">
                  <c:v>9949.02808360566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Trans!$D$2:$D$453</c:f>
              <c:numCache>
                <c:formatCode>General</c:formatCode>
                <c:ptCount val="452"/>
                <c:pt idx="0">
                  <c:v>497.451404180283</c:v>
                </c:pt>
                <c:pt idx="1">
                  <c:v>4974.51404180283</c:v>
                </c:pt>
                <c:pt idx="2">
                  <c:v>4872.97101830216</c:v>
                </c:pt>
                <c:pt idx="3">
                  <c:v>4769.86551985258</c:v>
                </c:pt>
                <c:pt idx="4">
                  <c:v>4665.70935020138</c:v>
                </c:pt>
                <c:pt idx="5">
                  <c:v>4560.88161597721</c:v>
                </c:pt>
                <c:pt idx="6">
                  <c:v>4455.68689476293</c:v>
                </c:pt>
                <c:pt idx="7">
                  <c:v>4350.39239305642</c:v>
                </c:pt>
                <c:pt idx="8">
                  <c:v>4245.2557338527</c:v>
                </c:pt>
                <c:pt idx="9">
                  <c:v>4147.18924848768</c:v>
                </c:pt>
                <c:pt idx="10">
                  <c:v>4050.72466188121</c:v>
                </c:pt>
                <c:pt idx="11">
                  <c:v>2487.25702090141</c:v>
                </c:pt>
                <c:pt idx="12">
                  <c:v>1945.14633391077</c:v>
                </c:pt>
                <c:pt idx="13">
                  <c:v>1787.65686599534</c:v>
                </c:pt>
                <c:pt idx="14">
                  <c:v>1671.884946922</c:v>
                </c:pt>
                <c:pt idx="15">
                  <c:v>1659.88545842556</c:v>
                </c:pt>
                <c:pt idx="16">
                  <c:v>1569.15678081717</c:v>
                </c:pt>
                <c:pt idx="17">
                  <c:v>1556.64331953162</c:v>
                </c:pt>
                <c:pt idx="18">
                  <c:v>1486.39695420033</c:v>
                </c:pt>
                <c:pt idx="19">
                  <c:v>1490.73558988674</c:v>
                </c:pt>
                <c:pt idx="20">
                  <c:v>1526.29237495599</c:v>
                </c:pt>
                <c:pt idx="21">
                  <c:v>1505.37512480165</c:v>
                </c:pt>
                <c:pt idx="22">
                  <c:v>1326.71994256602</c:v>
                </c:pt>
                <c:pt idx="23">
                  <c:v>1193.07293985715</c:v>
                </c:pt>
                <c:pt idx="24">
                  <c:v>1116.6935734945</c:v>
                </c:pt>
                <c:pt idx="25">
                  <c:v>1059.78900010848</c:v>
                </c:pt>
                <c:pt idx="26">
                  <c:v>1052.70212611848</c:v>
                </c:pt>
                <c:pt idx="27">
                  <c:v>1060.80052109147</c:v>
                </c:pt>
                <c:pt idx="28">
                  <c:v>1012.27660038065</c:v>
                </c:pt>
                <c:pt idx="29">
                  <c:v>1009.2731687519</c:v>
                </c:pt>
                <c:pt idx="30">
                  <c:v>1016.63401631669</c:v>
                </c:pt>
                <c:pt idx="31">
                  <c:v>979.911308413113</c:v>
                </c:pt>
                <c:pt idx="32">
                  <c:v>985.511769764296</c:v>
                </c:pt>
                <c:pt idx="33">
                  <c:v>906.208450998419</c:v>
                </c:pt>
                <c:pt idx="34">
                  <c:v>849.11583694329</c:v>
                </c:pt>
                <c:pt idx="35">
                  <c:v>803.005973920722</c:v>
                </c:pt>
                <c:pt idx="36">
                  <c:v>763.596954475651</c:v>
                </c:pt>
                <c:pt idx="37">
                  <c:v>743.573981830565</c:v>
                </c:pt>
                <c:pt idx="38">
                  <c:v>734.877925653348</c:v>
                </c:pt>
                <c:pt idx="39">
                  <c:v>735.844227051301</c:v>
                </c:pt>
                <c:pt idx="40">
                  <c:v>708.154902916479</c:v>
                </c:pt>
                <c:pt idx="41">
                  <c:v>700.371237942641</c:v>
                </c:pt>
                <c:pt idx="42">
                  <c:v>702.551061351122</c:v>
                </c:pt>
                <c:pt idx="43">
                  <c:v>677.363372203131</c:v>
                </c:pt>
                <c:pt idx="44">
                  <c:v>644.207010891223</c:v>
                </c:pt>
                <c:pt idx="45">
                  <c:v>615.900746106718</c:v>
                </c:pt>
                <c:pt idx="46">
                  <c:v>590.47656406927</c:v>
                </c:pt>
                <c:pt idx="47">
                  <c:v>566.190458592918</c:v>
                </c:pt>
                <c:pt idx="48">
                  <c:v>553.187586811697</c:v>
                </c:pt>
                <c:pt idx="49">
                  <c:v>549.050759836474</c:v>
                </c:pt>
                <c:pt idx="50">
                  <c:v>549.879772842868</c:v>
                </c:pt>
                <c:pt idx="51">
                  <c:v>531.264325410403</c:v>
                </c:pt>
                <c:pt idx="52">
                  <c:v>519.799428112381</c:v>
                </c:pt>
                <c:pt idx="53">
                  <c:v>513.729580412046</c:v>
                </c:pt>
                <c:pt idx="54">
                  <c:v>513.216663556038</c:v>
                </c:pt>
                <c:pt idx="55">
                  <c:v>493.571307504548</c:v>
                </c:pt>
                <c:pt idx="56">
                  <c:v>477.892389472464</c:v>
                </c:pt>
                <c:pt idx="57">
                  <c:v>462.902564617724</c:v>
                </c:pt>
                <c:pt idx="58">
                  <c:v>447.299299509321</c:v>
                </c:pt>
                <c:pt idx="59">
                  <c:v>437.094560363389</c:v>
                </c:pt>
                <c:pt idx="60">
                  <c:v>432.02371056949</c:v>
                </c:pt>
                <c:pt idx="61">
                  <c:v>431.542491750124</c:v>
                </c:pt>
                <c:pt idx="62">
                  <c:v>418.529157854009</c:v>
                </c:pt>
                <c:pt idx="63">
                  <c:v>411.511416397033</c:v>
                </c:pt>
                <c:pt idx="64">
                  <c:v>407.703758003662</c:v>
                </c:pt>
                <c:pt idx="65">
                  <c:v>407.921078303638</c:v>
                </c:pt>
                <c:pt idx="66">
                  <c:v>395.471771768718</c:v>
                </c:pt>
                <c:pt idx="67">
                  <c:v>385.416703112983</c:v>
                </c:pt>
                <c:pt idx="68">
                  <c:v>375.891078286862</c:v>
                </c:pt>
                <c:pt idx="69">
                  <c:v>365.352387576956</c:v>
                </c:pt>
                <c:pt idx="70">
                  <c:v>357.53300425653</c:v>
                </c:pt>
                <c:pt idx="71">
                  <c:v>354.593123479969</c:v>
                </c:pt>
                <c:pt idx="72">
                  <c:v>354.495073592388</c:v>
                </c:pt>
                <c:pt idx="73">
                  <c:v>345.802288817427</c:v>
                </c:pt>
                <c:pt idx="74">
                  <c:v>339.49493472049</c:v>
                </c:pt>
                <c:pt idx="75">
                  <c:v>336.053591635337</c:v>
                </c:pt>
                <c:pt idx="76">
                  <c:v>336.353649995638</c:v>
                </c:pt>
                <c:pt idx="77">
                  <c:v>327.531652533629</c:v>
                </c:pt>
                <c:pt idx="78">
                  <c:v>320.922451131669</c:v>
                </c:pt>
                <c:pt idx="79">
                  <c:v>314.5873443967</c:v>
                </c:pt>
                <c:pt idx="80">
                  <c:v>307.233171906275</c:v>
                </c:pt>
                <c:pt idx="81">
                  <c:v>301.459911713646</c:v>
                </c:pt>
                <c:pt idx="82">
                  <c:v>298.361623458027</c:v>
                </c:pt>
                <c:pt idx="83">
                  <c:v>293.21781918038</c:v>
                </c:pt>
                <c:pt idx="84">
                  <c:v>286.999948418695</c:v>
                </c:pt>
                <c:pt idx="85">
                  <c:v>283.126825862267</c:v>
                </c:pt>
                <c:pt idx="86">
                  <c:v>281.150999311877</c:v>
                </c:pt>
                <c:pt idx="87">
                  <c:v>281.229369381351</c:v>
                </c:pt>
                <c:pt idx="88">
                  <c:v>275.37238198915</c:v>
                </c:pt>
                <c:pt idx="89">
                  <c:v>270.632184948186</c:v>
                </c:pt>
                <c:pt idx="90">
                  <c:v>266.280448255468</c:v>
                </c:pt>
                <c:pt idx="91">
                  <c:v>260.963933383658</c:v>
                </c:pt>
                <c:pt idx="92">
                  <c:v>256.429681141783</c:v>
                </c:pt>
                <c:pt idx="93">
                  <c:v>253.695019227845</c:v>
                </c:pt>
                <c:pt idx="94">
                  <c:v>249.84877532092</c:v>
                </c:pt>
                <c:pt idx="95">
                  <c:v>245.571476080062</c:v>
                </c:pt>
                <c:pt idx="96">
                  <c:v>242.015297220015</c:v>
                </c:pt>
                <c:pt idx="97">
                  <c:v>240.1089305228</c:v>
                </c:pt>
                <c:pt idx="98">
                  <c:v>236.559481301121</c:v>
                </c:pt>
                <c:pt idx="99">
                  <c:v>232.664217246855</c:v>
                </c:pt>
                <c:pt idx="100">
                  <c:v>229.623907699088</c:v>
                </c:pt>
                <c:pt idx="101">
                  <c:v>226.783431256318</c:v>
                </c:pt>
                <c:pt idx="102">
                  <c:v>223.053249772888</c:v>
                </c:pt>
                <c:pt idx="103">
                  <c:v>219.852023372002</c:v>
                </c:pt>
                <c:pt idx="104">
                  <c:v>218.279569636629</c:v>
                </c:pt>
                <c:pt idx="105">
                  <c:v>215.184015082969</c:v>
                </c:pt>
                <c:pt idx="106">
                  <c:v>211.630115797188</c:v>
                </c:pt>
                <c:pt idx="107">
                  <c:v>209.266884355</c:v>
                </c:pt>
                <c:pt idx="108">
                  <c:v>208.064790837114</c:v>
                </c:pt>
                <c:pt idx="109">
                  <c:v>205.354422309672</c:v>
                </c:pt>
                <c:pt idx="110">
                  <c:v>202.523954356829</c:v>
                </c:pt>
                <c:pt idx="111">
                  <c:v>199.965182551603</c:v>
                </c:pt>
                <c:pt idx="112">
                  <c:v>197.766362136076</c:v>
                </c:pt>
                <c:pt idx="113">
                  <c:v>194.928646639319</c:v>
                </c:pt>
                <c:pt idx="114">
                  <c:v>192.389844053943</c:v>
                </c:pt>
                <c:pt idx="115">
                  <c:v>190.762734943596</c:v>
                </c:pt>
                <c:pt idx="116">
                  <c:v>188.635887104509</c:v>
                </c:pt>
                <c:pt idx="117">
                  <c:v>186.200944627393</c:v>
                </c:pt>
                <c:pt idx="118">
                  <c:v>183.926808544917</c:v>
                </c:pt>
                <c:pt idx="119">
                  <c:v>182.637445883911</c:v>
                </c:pt>
                <c:pt idx="120">
                  <c:v>180.427955392737</c:v>
                </c:pt>
                <c:pt idx="121">
                  <c:v>178.076442833802</c:v>
                </c:pt>
                <c:pt idx="122">
                  <c:v>176.31630927742</c:v>
                </c:pt>
                <c:pt idx="123">
                  <c:v>174.691359250808</c:v>
                </c:pt>
                <c:pt idx="124">
                  <c:v>172.519238472134</c:v>
                </c:pt>
                <c:pt idx="125">
                  <c:v>170.636373510169</c:v>
                </c:pt>
                <c:pt idx="126">
                  <c:v>169.788603544612</c:v>
                </c:pt>
                <c:pt idx="127">
                  <c:v>167.965572052927</c:v>
                </c:pt>
                <c:pt idx="128">
                  <c:v>165.747838612056</c:v>
                </c:pt>
                <c:pt idx="129">
                  <c:v>164.258163956966</c:v>
                </c:pt>
                <c:pt idx="130">
                  <c:v>163.515529528771</c:v>
                </c:pt>
                <c:pt idx="131">
                  <c:v>161.838346038801</c:v>
                </c:pt>
                <c:pt idx="132">
                  <c:v>160.097067763394</c:v>
                </c:pt>
                <c:pt idx="133">
                  <c:v>158.42885270215</c:v>
                </c:pt>
                <c:pt idx="134">
                  <c:v>157.054653777763</c:v>
                </c:pt>
                <c:pt idx="135">
                  <c:v>155.301277151115</c:v>
                </c:pt>
                <c:pt idx="136">
                  <c:v>153.686642964425</c:v>
                </c:pt>
                <c:pt idx="137">
                  <c:v>152.597689294306</c:v>
                </c:pt>
                <c:pt idx="138">
                  <c:v>151.330555757705</c:v>
                </c:pt>
                <c:pt idx="139">
                  <c:v>149.867986122995</c:v>
                </c:pt>
                <c:pt idx="140">
                  <c:v>148.345550734716</c:v>
                </c:pt>
                <c:pt idx="141">
                  <c:v>147.451960941318</c:v>
                </c:pt>
                <c:pt idx="142">
                  <c:v>146.030056427625</c:v>
                </c:pt>
                <c:pt idx="143">
                  <c:v>144.483267738305</c:v>
                </c:pt>
                <c:pt idx="144">
                  <c:v>143.401616561793</c:v>
                </c:pt>
                <c:pt idx="145">
                  <c:v>142.392194374677</c:v>
                </c:pt>
                <c:pt idx="146">
                  <c:v>141.001189999116</c:v>
                </c:pt>
                <c:pt idx="147">
                  <c:v>139.799798869024</c:v>
                </c:pt>
                <c:pt idx="148">
                  <c:v>138.903173940457</c:v>
                </c:pt>
                <c:pt idx="149">
                  <c:v>138.451137912826</c:v>
                </c:pt>
                <c:pt idx="150">
                  <c:v>136.927430015582</c:v>
                </c:pt>
                <c:pt idx="151">
                  <c:v>135.958623886997</c:v>
                </c:pt>
                <c:pt idx="152">
                  <c:v>135.513468331578</c:v>
                </c:pt>
                <c:pt idx="153">
                  <c:v>134.423251899446</c:v>
                </c:pt>
                <c:pt idx="154">
                  <c:v>133.296210709672</c:v>
                </c:pt>
                <c:pt idx="155">
                  <c:v>132.113057941817</c:v>
                </c:pt>
                <c:pt idx="156">
                  <c:v>131.185953910767</c:v>
                </c:pt>
                <c:pt idx="157">
                  <c:v>130.023488053602</c:v>
                </c:pt>
                <c:pt idx="158">
                  <c:v>128.921061242442</c:v>
                </c:pt>
                <c:pt idx="159">
                  <c:v>128.589507552663</c:v>
                </c:pt>
                <c:pt idx="160">
                  <c:v>127.79151140554</c:v>
                </c:pt>
                <c:pt idx="161">
                  <c:v>126.863221104614</c:v>
                </c:pt>
                <c:pt idx="162">
                  <c:v>125.806863784765</c:v>
                </c:pt>
                <c:pt idx="163">
                  <c:v>125.155192033046</c:v>
                </c:pt>
                <c:pt idx="164">
                  <c:v>124.209612489432</c:v>
                </c:pt>
                <c:pt idx="165">
                  <c:v>123.133249190848</c:v>
                </c:pt>
                <c:pt idx="166">
                  <c:v>122.47769190048</c:v>
                </c:pt>
                <c:pt idx="167">
                  <c:v>121.846372800152</c:v>
                </c:pt>
                <c:pt idx="168">
                  <c:v>120.936588735651</c:v>
                </c:pt>
                <c:pt idx="169">
                  <c:v>120.181324107748</c:v>
                </c:pt>
                <c:pt idx="170">
                  <c:v>119.502884582877</c:v>
                </c:pt>
                <c:pt idx="171">
                  <c:v>119.355149563414</c:v>
                </c:pt>
                <c:pt idx="172">
                  <c:v>118.264372919438</c:v>
                </c:pt>
                <c:pt idx="173">
                  <c:v>117.684097931912</c:v>
                </c:pt>
                <c:pt idx="174">
                  <c:v>117.488222387046</c:v>
                </c:pt>
                <c:pt idx="175">
                  <c:v>116.823842634561</c:v>
                </c:pt>
                <c:pt idx="176">
                  <c:v>116.153755043515</c:v>
                </c:pt>
                <c:pt idx="177">
                  <c:v>115.309591839687</c:v>
                </c:pt>
                <c:pt idx="178">
                  <c:v>114.694475576301</c:v>
                </c:pt>
                <c:pt idx="179">
                  <c:v>113.937476524043</c:v>
                </c:pt>
                <c:pt idx="180">
                  <c:v>113.171017226635</c:v>
                </c:pt>
                <c:pt idx="181">
                  <c:v>113.017449975034</c:v>
                </c:pt>
                <c:pt idx="182">
                  <c:v>112.897918097799</c:v>
                </c:pt>
                <c:pt idx="183">
                  <c:v>112.234645688759</c:v>
                </c:pt>
                <c:pt idx="184">
                  <c:v>111.519320755743</c:v>
                </c:pt>
                <c:pt idx="185">
                  <c:v>111.038118647403</c:v>
                </c:pt>
                <c:pt idx="186">
                  <c:v>110.447051068485</c:v>
                </c:pt>
                <c:pt idx="187">
                  <c:v>109.706340390564</c:v>
                </c:pt>
                <c:pt idx="188">
                  <c:v>109.413171672115</c:v>
                </c:pt>
                <c:pt idx="189">
                  <c:v>109.096445340497</c:v>
                </c:pt>
                <c:pt idx="190">
                  <c:v>108.572610238603</c:v>
                </c:pt>
                <c:pt idx="191">
                  <c:v>108.194118984758</c:v>
                </c:pt>
                <c:pt idx="192">
                  <c:v>107.374949415596</c:v>
                </c:pt>
                <c:pt idx="193">
                  <c:v>106.804157979805</c:v>
                </c:pt>
                <c:pt idx="194">
                  <c:v>106.325807751702</c:v>
                </c:pt>
                <c:pt idx="195">
                  <c:v>106.052022819625</c:v>
                </c:pt>
                <c:pt idx="196">
                  <c:v>106.064049426304</c:v>
                </c:pt>
                <c:pt idx="197">
                  <c:v>105.73875761577</c:v>
                </c:pt>
                <c:pt idx="198">
                  <c:v>105.4805351794</c:v>
                </c:pt>
                <c:pt idx="199">
                  <c:v>104.912865855664</c:v>
                </c:pt>
                <c:pt idx="200">
                  <c:v>104.549660678206</c:v>
                </c:pt>
                <c:pt idx="201">
                  <c:v>104.120900844735</c:v>
                </c:pt>
                <c:pt idx="202">
                  <c:v>103.600153569742</c:v>
                </c:pt>
                <c:pt idx="203">
                  <c:v>103.826544502644</c:v>
                </c:pt>
                <c:pt idx="204">
                  <c:v>103.986839600851</c:v>
                </c:pt>
                <c:pt idx="205">
                  <c:v>103.73945263</c:v>
                </c:pt>
                <c:pt idx="206">
                  <c:v>103.363778868225</c:v>
                </c:pt>
                <c:pt idx="207">
                  <c:v>103.031796210165</c:v>
                </c:pt>
                <c:pt idx="208">
                  <c:v>103.080382165899</c:v>
                </c:pt>
                <c:pt idx="209">
                  <c:v>102.631961247211</c:v>
                </c:pt>
                <c:pt idx="210">
                  <c:v>102.632598688077</c:v>
                </c:pt>
                <c:pt idx="211">
                  <c:v>102.567666783073</c:v>
                </c:pt>
                <c:pt idx="212">
                  <c:v>102.383861150823</c:v>
                </c:pt>
                <c:pt idx="213">
                  <c:v>102.369954357829</c:v>
                </c:pt>
                <c:pt idx="214">
                  <c:v>101.704235319881</c:v>
                </c:pt>
                <c:pt idx="215">
                  <c:v>101.225595327247</c:v>
                </c:pt>
                <c:pt idx="216">
                  <c:v>100.921822310192</c:v>
                </c:pt>
                <c:pt idx="217">
                  <c:v>100.837217161777</c:v>
                </c:pt>
                <c:pt idx="218">
                  <c:v>100.973498266561</c:v>
                </c:pt>
                <c:pt idx="219">
                  <c:v>101.037742047144</c:v>
                </c:pt>
                <c:pt idx="220">
                  <c:v>100.908194605711</c:v>
                </c:pt>
                <c:pt idx="221">
                  <c:v>100.493698111033</c:v>
                </c:pt>
                <c:pt idx="222">
                  <c:v>100.25320171949</c:v>
                </c:pt>
                <c:pt idx="223">
                  <c:v>99.9628520123723</c:v>
                </c:pt>
                <c:pt idx="224">
                  <c:v>99.486897632584</c:v>
                </c:pt>
                <c:pt idx="225">
                  <c:v>99.8687944817816</c:v>
                </c:pt>
                <c:pt idx="226">
                  <c:v>100.167335043725</c:v>
                </c:pt>
                <c:pt idx="227">
                  <c:v>100.246673123276</c:v>
                </c:pt>
                <c:pt idx="228">
                  <c:v>100.030340581062</c:v>
                </c:pt>
                <c:pt idx="229">
                  <c:v>99.5437437853174</c:v>
                </c:pt>
                <c:pt idx="230">
                  <c:v>99.9468625801737</c:v>
                </c:pt>
                <c:pt idx="231">
                  <c:v>99.886877630081</c:v>
                </c:pt>
                <c:pt idx="232">
                  <c:v>99.8955493799098</c:v>
                </c:pt>
                <c:pt idx="233">
                  <c:v>100.046503925586</c:v>
                </c:pt>
                <c:pt idx="234">
                  <c:v>99.7864618788678</c:v>
                </c:pt>
                <c:pt idx="235">
                  <c:v>100.414892704826</c:v>
                </c:pt>
                <c:pt idx="236">
                  <c:v>99.931470964909</c:v>
                </c:pt>
                <c:pt idx="237">
                  <c:v>99.2985084333823</c:v>
                </c:pt>
                <c:pt idx="238">
                  <c:v>99.935654357362</c:v>
                </c:pt>
                <c:pt idx="239">
                  <c:v>100.056960431331</c:v>
                </c:pt>
                <c:pt idx="240">
                  <c:v>99.7948344409981</c:v>
                </c:pt>
                <c:pt idx="241">
                  <c:v>99.3398476762343</c:v>
                </c:pt>
                <c:pt idx="242">
                  <c:v>99.2224776755284</c:v>
                </c:pt>
                <c:pt idx="243">
                  <c:v>99.1016467407273</c:v>
                </c:pt>
                <c:pt idx="244">
                  <c:v>99.5076998319514</c:v>
                </c:pt>
                <c:pt idx="245">
                  <c:v>99.2308942722198</c:v>
                </c:pt>
                <c:pt idx="246">
                  <c:v>99.137968821903</c:v>
                </c:pt>
                <c:pt idx="247">
                  <c:v>99.1399967661639</c:v>
                </c:pt>
                <c:pt idx="248">
                  <c:v>99.1545577382555</c:v>
                </c:pt>
                <c:pt idx="249">
                  <c:v>99.1992768015013</c:v>
                </c:pt>
                <c:pt idx="250">
                  <c:v>99.0298470740774</c:v>
                </c:pt>
                <c:pt idx="251">
                  <c:v>99.0926893467196</c:v>
                </c:pt>
                <c:pt idx="252">
                  <c:v>99.3887549735554</c:v>
                </c:pt>
                <c:pt idx="253">
                  <c:v>99.1306630463007</c:v>
                </c:pt>
                <c:pt idx="254">
                  <c:v>98.8441832851755</c:v>
                </c:pt>
                <c:pt idx="255">
                  <c:v>99.2176172710918</c:v>
                </c:pt>
                <c:pt idx="256">
                  <c:v>99.3207429157621</c:v>
                </c:pt>
                <c:pt idx="257">
                  <c:v>99.159612273912</c:v>
                </c:pt>
                <c:pt idx="258">
                  <c:v>99.1407164798954</c:v>
                </c:pt>
                <c:pt idx="259">
                  <c:v>99.1617504176157</c:v>
                </c:pt>
                <c:pt idx="260">
                  <c:v>99.1022027678092</c:v>
                </c:pt>
                <c:pt idx="261">
                  <c:v>99.1827949315353</c:v>
                </c:pt>
                <c:pt idx="262">
                  <c:v>99.2645816539318</c:v>
                </c:pt>
                <c:pt idx="263">
                  <c:v>99.1571032695877</c:v>
                </c:pt>
                <c:pt idx="264">
                  <c:v>99.0876100585523</c:v>
                </c:pt>
                <c:pt idx="265">
                  <c:v>99.1751703924095</c:v>
                </c:pt>
                <c:pt idx="266">
                  <c:v>99.2085992538012</c:v>
                </c:pt>
                <c:pt idx="267">
                  <c:v>99.1353114642461</c:v>
                </c:pt>
                <c:pt idx="268">
                  <c:v>99.2391638339396</c:v>
                </c:pt>
                <c:pt idx="269">
                  <c:v>99.1897108391907</c:v>
                </c:pt>
                <c:pt idx="270">
                  <c:v>99.0890017129581</c:v>
                </c:pt>
                <c:pt idx="271">
                  <c:v>99.1900060093739</c:v>
                </c:pt>
                <c:pt idx="272">
                  <c:v>99.1379431171725</c:v>
                </c:pt>
                <c:pt idx="273">
                  <c:v>99.1860359429927</c:v>
                </c:pt>
                <c:pt idx="274">
                  <c:v>99.17075380668</c:v>
                </c:pt>
                <c:pt idx="275">
                  <c:v>99.164366172157</c:v>
                </c:pt>
                <c:pt idx="276">
                  <c:v>99.1899825829718</c:v>
                </c:pt>
                <c:pt idx="277">
                  <c:v>99.1422691340416</c:v>
                </c:pt>
                <c:pt idx="278">
                  <c:v>99.155296924596</c:v>
                </c:pt>
                <c:pt idx="279">
                  <c:v>99.0985751200978</c:v>
                </c:pt>
                <c:pt idx="280">
                  <c:v>99.0872595524898</c:v>
                </c:pt>
                <c:pt idx="281">
                  <c:v>99.0907168530934</c:v>
                </c:pt>
                <c:pt idx="282">
                  <c:v>99.0928716146743</c:v>
                </c:pt>
                <c:pt idx="283">
                  <c:v>99.1683947265413</c:v>
                </c:pt>
                <c:pt idx="284">
                  <c:v>99.0781972408201</c:v>
                </c:pt>
                <c:pt idx="285">
                  <c:v>99.0295999636951</c:v>
                </c:pt>
                <c:pt idx="286">
                  <c:v>99.0743165652222</c:v>
                </c:pt>
                <c:pt idx="287">
                  <c:v>99.1091055936257</c:v>
                </c:pt>
                <c:pt idx="288">
                  <c:v>99.0796917701959</c:v>
                </c:pt>
                <c:pt idx="289">
                  <c:v>99.0999848073087</c:v>
                </c:pt>
                <c:pt idx="290">
                  <c:v>99.0624381402431</c:v>
                </c:pt>
                <c:pt idx="291">
                  <c:v>99.0450875763212</c:v>
                </c:pt>
                <c:pt idx="292">
                  <c:v>99.0694142447285</c:v>
                </c:pt>
                <c:pt idx="293">
                  <c:v>99.0521878812358</c:v>
                </c:pt>
                <c:pt idx="294">
                  <c:v>99.0852561577669</c:v>
                </c:pt>
                <c:pt idx="295">
                  <c:v>99.0826492395884</c:v>
                </c:pt>
                <c:pt idx="296">
                  <c:v>99.1256582086861</c:v>
                </c:pt>
                <c:pt idx="297">
                  <c:v>99.0959905894332</c:v>
                </c:pt>
                <c:pt idx="298">
                  <c:v>99.0823821203207</c:v>
                </c:pt>
                <c:pt idx="299">
                  <c:v>99.0746606043331</c:v>
                </c:pt>
                <c:pt idx="300">
                  <c:v>99.0857983859257</c:v>
                </c:pt>
                <c:pt idx="301">
                  <c:v>99.0963188704546</c:v>
                </c:pt>
                <c:pt idx="302">
                  <c:v>99.0947510895354</c:v>
                </c:pt>
                <c:pt idx="303">
                  <c:v>99.09027802014</c:v>
                </c:pt>
                <c:pt idx="304">
                  <c:v>99.0741154443611</c:v>
                </c:pt>
                <c:pt idx="305">
                  <c:v>99.087945203045</c:v>
                </c:pt>
                <c:pt idx="306">
                  <c:v>99.1282740213781</c:v>
                </c:pt>
                <c:pt idx="307">
                  <c:v>99.095003917579</c:v>
                </c:pt>
                <c:pt idx="308">
                  <c:v>99.0800312870374</c:v>
                </c:pt>
                <c:pt idx="309">
                  <c:v>99.091011892099</c:v>
                </c:pt>
                <c:pt idx="310">
                  <c:v>99.0786809683833</c:v>
                </c:pt>
                <c:pt idx="311">
                  <c:v>99.0870203659691</c:v>
                </c:pt>
                <c:pt idx="312">
                  <c:v>99.0894438583273</c:v>
                </c:pt>
                <c:pt idx="313">
                  <c:v>99.089498290751</c:v>
                </c:pt>
                <c:pt idx="314">
                  <c:v>99.0846425383651</c:v>
                </c:pt>
                <c:pt idx="315">
                  <c:v>99.0803725775066</c:v>
                </c:pt>
                <c:pt idx="316">
                  <c:v>99.0856772163922</c:v>
                </c:pt>
                <c:pt idx="317">
                  <c:v>99.0857318695777</c:v>
                </c:pt>
                <c:pt idx="318">
                  <c:v>99.0896282810698</c:v>
                </c:pt>
                <c:pt idx="319">
                  <c:v>99.087371568295</c:v>
                </c:pt>
                <c:pt idx="320">
                  <c:v>99.0850542439653</c:v>
                </c:pt>
                <c:pt idx="321">
                  <c:v>99.0907334716574</c:v>
                </c:pt>
                <c:pt idx="322">
                  <c:v>99.0903089684347</c:v>
                </c:pt>
                <c:pt idx="323">
                  <c:v>99.0781509169771</c:v>
                </c:pt>
                <c:pt idx="324">
                  <c:v>99.097421199673</c:v>
                </c:pt>
                <c:pt idx="325">
                  <c:v>99.0747857074531</c:v>
                </c:pt>
                <c:pt idx="326">
                  <c:v>99.0920765551348</c:v>
                </c:pt>
                <c:pt idx="327">
                  <c:v>99.1076248724502</c:v>
                </c:pt>
                <c:pt idx="328">
                  <c:v>99.0904180028661</c:v>
                </c:pt>
                <c:pt idx="329">
                  <c:v>99.0902153620768</c:v>
                </c:pt>
                <c:pt idx="330">
                  <c:v>99.0893800329402</c:v>
                </c:pt>
                <c:pt idx="331">
                  <c:v>99.0872824368552</c:v>
                </c:pt>
                <c:pt idx="332">
                  <c:v>99.0965912566295</c:v>
                </c:pt>
                <c:pt idx="333">
                  <c:v>99.0908674258908</c:v>
                </c:pt>
                <c:pt idx="334">
                  <c:v>99.0798893991975</c:v>
                </c:pt>
                <c:pt idx="335">
                  <c:v>99.0726810618754</c:v>
                </c:pt>
                <c:pt idx="336">
                  <c:v>99.0813700107852</c:v>
                </c:pt>
                <c:pt idx="337">
                  <c:v>99.0773827115983</c:v>
                </c:pt>
                <c:pt idx="338">
                  <c:v>99.083645714723</c:v>
                </c:pt>
                <c:pt idx="339">
                  <c:v>99.0769779212613</c:v>
                </c:pt>
                <c:pt idx="340">
                  <c:v>99.0851490698889</c:v>
                </c:pt>
                <c:pt idx="341">
                  <c:v>99.0919297122792</c:v>
                </c:pt>
                <c:pt idx="342">
                  <c:v>99.0863563660754</c:v>
                </c:pt>
                <c:pt idx="343">
                  <c:v>99.0848600711034</c:v>
                </c:pt>
                <c:pt idx="344">
                  <c:v>99.0851549672194</c:v>
                </c:pt>
                <c:pt idx="345">
                  <c:v>99.0855090734398</c:v>
                </c:pt>
                <c:pt idx="346">
                  <c:v>99.0875021134643</c:v>
                </c:pt>
                <c:pt idx="347">
                  <c:v>99.0851862097351</c:v>
                </c:pt>
                <c:pt idx="348">
                  <c:v>99.0801280811523</c:v>
                </c:pt>
                <c:pt idx="349">
                  <c:v>99.0780090007124</c:v>
                </c:pt>
                <c:pt idx="350">
                  <c:v>99.0782612558541</c:v>
                </c:pt>
                <c:pt idx="351">
                  <c:v>99.0773045200498</c:v>
                </c:pt>
                <c:pt idx="352">
                  <c:v>99.0764606842415</c:v>
                </c:pt>
                <c:pt idx="353">
                  <c:v>99.0780165259056</c:v>
                </c:pt>
                <c:pt idx="354">
                  <c:v>99.0749724349199</c:v>
                </c:pt>
                <c:pt idx="355">
                  <c:v>99.0787196971305</c:v>
                </c:pt>
                <c:pt idx="356">
                  <c:v>99.0730648686589</c:v>
                </c:pt>
                <c:pt idx="357">
                  <c:v>99.0790469167577</c:v>
                </c:pt>
                <c:pt idx="358">
                  <c:v>99.0774870587588</c:v>
                </c:pt>
                <c:pt idx="359">
                  <c:v>99.0774899536804</c:v>
                </c:pt>
                <c:pt idx="360">
                  <c:v>99.0776898525917</c:v>
                </c:pt>
                <c:pt idx="361">
                  <c:v>99.0791519332442</c:v>
                </c:pt>
                <c:pt idx="362">
                  <c:v>99.0776942398266</c:v>
                </c:pt>
                <c:pt idx="363">
                  <c:v>99.0791982860483</c:v>
                </c:pt>
                <c:pt idx="364">
                  <c:v>99.0780061157104</c:v>
                </c:pt>
                <c:pt idx="365">
                  <c:v>99.078328021458</c:v>
                </c:pt>
                <c:pt idx="366">
                  <c:v>99.0778521338424</c:v>
                </c:pt>
                <c:pt idx="367">
                  <c:v>99.0801834284533</c:v>
                </c:pt>
                <c:pt idx="368">
                  <c:v>99.0786913400376</c:v>
                </c:pt>
                <c:pt idx="369">
                  <c:v>99.0762804107321</c:v>
                </c:pt>
                <c:pt idx="370">
                  <c:v>99.0778718425513</c:v>
                </c:pt>
                <c:pt idx="371">
                  <c:v>99.0779692236542</c:v>
                </c:pt>
                <c:pt idx="372">
                  <c:v>99.0772406400741</c:v>
                </c:pt>
                <c:pt idx="373">
                  <c:v>99.0784183044508</c:v>
                </c:pt>
                <c:pt idx="374">
                  <c:v>99.0773054818747</c:v>
                </c:pt>
                <c:pt idx="375">
                  <c:v>99.0775286032568</c:v>
                </c:pt>
                <c:pt idx="376">
                  <c:v>99.0777783106764</c:v>
                </c:pt>
                <c:pt idx="377">
                  <c:v>99.0770031963395</c:v>
                </c:pt>
                <c:pt idx="378">
                  <c:v>99.0765391663832</c:v>
                </c:pt>
                <c:pt idx="379">
                  <c:v>99.0773568402782</c:v>
                </c:pt>
                <c:pt idx="380">
                  <c:v>99.0773698215409</c:v>
                </c:pt>
                <c:pt idx="381">
                  <c:v>99.0773178689184</c:v>
                </c:pt>
                <c:pt idx="382">
                  <c:v>99.0768895987593</c:v>
                </c:pt>
                <c:pt idx="383">
                  <c:v>99.0770071594517</c:v>
                </c:pt>
                <c:pt idx="384">
                  <c:v>99.0767438697259</c:v>
                </c:pt>
                <c:pt idx="385">
                  <c:v>99.076925791237</c:v>
                </c:pt>
                <c:pt idx="386">
                  <c:v>99.0776479141373</c:v>
                </c:pt>
                <c:pt idx="387">
                  <c:v>99.0770917035209</c:v>
                </c:pt>
                <c:pt idx="388">
                  <c:v>99.0777466457117</c:v>
                </c:pt>
                <c:pt idx="389">
                  <c:v>99.0788243786713</c:v>
                </c:pt>
                <c:pt idx="390">
                  <c:v>99.0772563251171</c:v>
                </c:pt>
                <c:pt idx="391">
                  <c:v>99.0770825522785</c:v>
                </c:pt>
                <c:pt idx="392">
                  <c:v>99.0771089531368</c:v>
                </c:pt>
                <c:pt idx="393">
                  <c:v>99.0770984819919</c:v>
                </c:pt>
                <c:pt idx="394">
                  <c:v>99.0769678053669</c:v>
                </c:pt>
                <c:pt idx="395">
                  <c:v>99.0771372482018</c:v>
                </c:pt>
                <c:pt idx="396">
                  <c:v>99.0770065810723</c:v>
                </c:pt>
                <c:pt idx="397">
                  <c:v>99.0772794180421</c:v>
                </c:pt>
                <c:pt idx="398">
                  <c:v>99.0770071856957</c:v>
                </c:pt>
                <c:pt idx="399">
                  <c:v>99.0768507721754</c:v>
                </c:pt>
                <c:pt idx="400">
                  <c:v>99.0765189831094</c:v>
                </c:pt>
                <c:pt idx="401">
                  <c:v>99.0767893156283</c:v>
                </c:pt>
                <c:pt idx="402">
                  <c:v>99.0767995563183</c:v>
                </c:pt>
                <c:pt idx="403">
                  <c:v>99.076888536711</c:v>
                </c:pt>
                <c:pt idx="404">
                  <c:v>99.0768569882379</c:v>
                </c:pt>
                <c:pt idx="405">
                  <c:v>99.0769126793754</c:v>
                </c:pt>
                <c:pt idx="406">
                  <c:v>99.07677313682</c:v>
                </c:pt>
                <c:pt idx="407">
                  <c:v>99.0767643309693</c:v>
                </c:pt>
                <c:pt idx="408">
                  <c:v>99.0766330778378</c:v>
                </c:pt>
                <c:pt idx="409">
                  <c:v>99.0768079903921</c:v>
                </c:pt>
                <c:pt idx="410">
                  <c:v>99.0766153570985</c:v>
                </c:pt>
                <c:pt idx="411">
                  <c:v>99.0764607589782</c:v>
                </c:pt>
                <c:pt idx="412">
                  <c:v>99.0767138428862</c:v>
                </c:pt>
                <c:pt idx="413">
                  <c:v>99.0766144815193</c:v>
                </c:pt>
                <c:pt idx="414">
                  <c:v>99.0766981687299</c:v>
                </c:pt>
                <c:pt idx="415">
                  <c:v>99.0766128316422</c:v>
                </c:pt>
                <c:pt idx="416">
                  <c:v>99.0765976472212</c:v>
                </c:pt>
                <c:pt idx="417">
                  <c:v>99.0765850444321</c:v>
                </c:pt>
                <c:pt idx="418">
                  <c:v>99.0765327945888</c:v>
                </c:pt>
                <c:pt idx="419">
                  <c:v>99.0765586793695</c:v>
                </c:pt>
                <c:pt idx="420">
                  <c:v>99.0766697079224</c:v>
                </c:pt>
                <c:pt idx="421">
                  <c:v>99.076631913607</c:v>
                </c:pt>
                <c:pt idx="422">
                  <c:v>99.0765896639978</c:v>
                </c:pt>
                <c:pt idx="423">
                  <c:v>99.0766638946531</c:v>
                </c:pt>
                <c:pt idx="424">
                  <c:v>99.0765505172543</c:v>
                </c:pt>
                <c:pt idx="425">
                  <c:v>99.076597522265</c:v>
                </c:pt>
                <c:pt idx="426">
                  <c:v>99.0766996847458</c:v>
                </c:pt>
                <c:pt idx="427">
                  <c:v>99.0766938087102</c:v>
                </c:pt>
                <c:pt idx="428">
                  <c:v>99.0767159583497</c:v>
                </c:pt>
                <c:pt idx="429">
                  <c:v>99.0767129750371</c:v>
                </c:pt>
                <c:pt idx="430">
                  <c:v>99.0768084443982</c:v>
                </c:pt>
                <c:pt idx="431">
                  <c:v>99.0767269771708</c:v>
                </c:pt>
                <c:pt idx="432">
                  <c:v>99.0767013365502</c:v>
                </c:pt>
                <c:pt idx="433">
                  <c:v>99.0766387335274</c:v>
                </c:pt>
                <c:pt idx="434">
                  <c:v>99.0766205800649</c:v>
                </c:pt>
                <c:pt idx="435">
                  <c:v>99.0766227914002</c:v>
                </c:pt>
                <c:pt idx="436">
                  <c:v>99.0766102366835</c:v>
                </c:pt>
                <c:pt idx="437">
                  <c:v>99.0765671322379</c:v>
                </c:pt>
                <c:pt idx="438">
                  <c:v>99.0766235212876</c:v>
                </c:pt>
                <c:pt idx="439">
                  <c:v>99.0766340277169</c:v>
                </c:pt>
                <c:pt idx="440">
                  <c:v>99.0766143080916</c:v>
                </c:pt>
                <c:pt idx="441">
                  <c:v>99.0766337034285</c:v>
                </c:pt>
                <c:pt idx="442">
                  <c:v>99.0766190283162</c:v>
                </c:pt>
                <c:pt idx="443">
                  <c:v>99.0766058895683</c:v>
                </c:pt>
                <c:pt idx="444">
                  <c:v>99.0766382632963</c:v>
                </c:pt>
                <c:pt idx="445">
                  <c:v>99.0766323417967</c:v>
                </c:pt>
                <c:pt idx="446">
                  <c:v>99.0765934126836</c:v>
                </c:pt>
                <c:pt idx="447">
                  <c:v>99.0766561141398</c:v>
                </c:pt>
                <c:pt idx="448">
                  <c:v>99.0766130591855</c:v>
                </c:pt>
                <c:pt idx="449">
                  <c:v>99.0766361727952</c:v>
                </c:pt>
                <c:pt idx="450">
                  <c:v>99.0765874311065</c:v>
                </c:pt>
                <c:pt idx="451">
                  <c:v>99.0766006837059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</c:numCache>
            </c:numRef>
          </c:cat>
          <c:val>
            <c:numRef>
              <c:f>Trans!$E$2:$E$453</c:f>
              <c:numCache>
                <c:formatCode>General</c:formatCode>
                <c:ptCount val="452"/>
                <c:pt idx="0">
                  <c:v>497.451404180283</c:v>
                </c:pt>
                <c:pt idx="1">
                  <c:v>4974.51404180283</c:v>
                </c:pt>
                <c:pt idx="2">
                  <c:v>4872.97101830216</c:v>
                </c:pt>
                <c:pt idx="3">
                  <c:v>4769.86551985258</c:v>
                </c:pt>
                <c:pt idx="4">
                  <c:v>4665.70935020138</c:v>
                </c:pt>
                <c:pt idx="5">
                  <c:v>4560.88161597721</c:v>
                </c:pt>
                <c:pt idx="6">
                  <c:v>4455.68689476293</c:v>
                </c:pt>
                <c:pt idx="7">
                  <c:v>4350.39239305642</c:v>
                </c:pt>
                <c:pt idx="8">
                  <c:v>4245.2557338527</c:v>
                </c:pt>
                <c:pt idx="9">
                  <c:v>4147.18924848768</c:v>
                </c:pt>
                <c:pt idx="10">
                  <c:v>4050.72466188121</c:v>
                </c:pt>
                <c:pt idx="11">
                  <c:v>2487.25702090141</c:v>
                </c:pt>
                <c:pt idx="12">
                  <c:v>1945.14633391077</c:v>
                </c:pt>
                <c:pt idx="13">
                  <c:v>1787.65686599534</c:v>
                </c:pt>
                <c:pt idx="14">
                  <c:v>1671.884946922</c:v>
                </c:pt>
                <c:pt idx="15">
                  <c:v>1659.88545842556</c:v>
                </c:pt>
                <c:pt idx="16">
                  <c:v>1569.15678081717</c:v>
                </c:pt>
                <c:pt idx="17">
                  <c:v>1556.64331953162</c:v>
                </c:pt>
                <c:pt idx="18">
                  <c:v>1486.39695420033</c:v>
                </c:pt>
                <c:pt idx="19">
                  <c:v>1490.73558988674</c:v>
                </c:pt>
                <c:pt idx="20">
                  <c:v>1526.29237495599</c:v>
                </c:pt>
                <c:pt idx="21">
                  <c:v>1505.37512480165</c:v>
                </c:pt>
                <c:pt idx="22">
                  <c:v>1326.71994256602</c:v>
                </c:pt>
                <c:pt idx="23">
                  <c:v>1193.07293985715</c:v>
                </c:pt>
                <c:pt idx="24">
                  <c:v>1116.6935734945</c:v>
                </c:pt>
                <c:pt idx="25">
                  <c:v>1059.78900010848</c:v>
                </c:pt>
                <c:pt idx="26">
                  <c:v>1052.70212611848</c:v>
                </c:pt>
                <c:pt idx="27">
                  <c:v>1060.80052109147</c:v>
                </c:pt>
                <c:pt idx="28">
                  <c:v>1012.27660038065</c:v>
                </c:pt>
                <c:pt idx="29">
                  <c:v>1009.2731687519</c:v>
                </c:pt>
                <c:pt idx="30">
                  <c:v>1016.63401631669</c:v>
                </c:pt>
                <c:pt idx="31">
                  <c:v>979.911308413113</c:v>
                </c:pt>
                <c:pt idx="32">
                  <c:v>985.511769764296</c:v>
                </c:pt>
                <c:pt idx="33">
                  <c:v>906.208450998419</c:v>
                </c:pt>
                <c:pt idx="34">
                  <c:v>849.11583694329</c:v>
                </c:pt>
                <c:pt idx="35">
                  <c:v>803.005973920722</c:v>
                </c:pt>
                <c:pt idx="36">
                  <c:v>763.596954475651</c:v>
                </c:pt>
                <c:pt idx="37">
                  <c:v>743.573981830565</c:v>
                </c:pt>
                <c:pt idx="38">
                  <c:v>734.877925653348</c:v>
                </c:pt>
                <c:pt idx="39">
                  <c:v>735.844227051301</c:v>
                </c:pt>
                <c:pt idx="40">
                  <c:v>708.154902916479</c:v>
                </c:pt>
                <c:pt idx="41">
                  <c:v>700.371237942641</c:v>
                </c:pt>
                <c:pt idx="42">
                  <c:v>702.551061351122</c:v>
                </c:pt>
                <c:pt idx="43">
                  <c:v>677.363372203131</c:v>
                </c:pt>
                <c:pt idx="44">
                  <c:v>644.207010891223</c:v>
                </c:pt>
                <c:pt idx="45">
                  <c:v>615.900746106718</c:v>
                </c:pt>
                <c:pt idx="46">
                  <c:v>590.47656406927</c:v>
                </c:pt>
                <c:pt idx="47">
                  <c:v>566.190458592918</c:v>
                </c:pt>
                <c:pt idx="48">
                  <c:v>553.187586811697</c:v>
                </c:pt>
                <c:pt idx="49">
                  <c:v>549.050759836474</c:v>
                </c:pt>
                <c:pt idx="50">
                  <c:v>549.879772842868</c:v>
                </c:pt>
                <c:pt idx="51">
                  <c:v>531.264325410403</c:v>
                </c:pt>
                <c:pt idx="52">
                  <c:v>519.799428112381</c:v>
                </c:pt>
                <c:pt idx="53">
                  <c:v>513.729580412046</c:v>
                </c:pt>
                <c:pt idx="54">
                  <c:v>513.216663556038</c:v>
                </c:pt>
                <c:pt idx="55">
                  <c:v>493.571307504548</c:v>
                </c:pt>
                <c:pt idx="56">
                  <c:v>477.892389472464</c:v>
                </c:pt>
                <c:pt idx="57">
                  <c:v>462.902564617724</c:v>
                </c:pt>
                <c:pt idx="58">
                  <c:v>447.299299509321</c:v>
                </c:pt>
                <c:pt idx="59">
                  <c:v>437.094560363389</c:v>
                </c:pt>
                <c:pt idx="60">
                  <c:v>432.02371056949</c:v>
                </c:pt>
                <c:pt idx="61">
                  <c:v>431.542491750124</c:v>
                </c:pt>
                <c:pt idx="62">
                  <c:v>418.529157854009</c:v>
                </c:pt>
                <c:pt idx="63">
                  <c:v>411.511416397033</c:v>
                </c:pt>
                <c:pt idx="64">
                  <c:v>407.703758003662</c:v>
                </c:pt>
                <c:pt idx="65">
                  <c:v>407.921078303638</c:v>
                </c:pt>
                <c:pt idx="66">
                  <c:v>395.471771768718</c:v>
                </c:pt>
                <c:pt idx="67">
                  <c:v>385.416703112983</c:v>
                </c:pt>
                <c:pt idx="68">
                  <c:v>375.891078286862</c:v>
                </c:pt>
                <c:pt idx="69">
                  <c:v>365.352387576956</c:v>
                </c:pt>
                <c:pt idx="70">
                  <c:v>357.53300425653</c:v>
                </c:pt>
                <c:pt idx="71">
                  <c:v>354.593123479969</c:v>
                </c:pt>
                <c:pt idx="72">
                  <c:v>354.495073592388</c:v>
                </c:pt>
                <c:pt idx="73">
                  <c:v>345.802288817427</c:v>
                </c:pt>
                <c:pt idx="74">
                  <c:v>339.49493472049</c:v>
                </c:pt>
                <c:pt idx="75">
                  <c:v>336.053591635337</c:v>
                </c:pt>
                <c:pt idx="76">
                  <c:v>336.353649995638</c:v>
                </c:pt>
                <c:pt idx="77">
                  <c:v>327.531652533629</c:v>
                </c:pt>
                <c:pt idx="78">
                  <c:v>320.922451131669</c:v>
                </c:pt>
                <c:pt idx="79">
                  <c:v>314.5873443967</c:v>
                </c:pt>
                <c:pt idx="80">
                  <c:v>307.233171906275</c:v>
                </c:pt>
                <c:pt idx="81">
                  <c:v>301.459911713646</c:v>
                </c:pt>
                <c:pt idx="82">
                  <c:v>298.361623458027</c:v>
                </c:pt>
                <c:pt idx="83">
                  <c:v>293.21781918038</c:v>
                </c:pt>
                <c:pt idx="84">
                  <c:v>286.999948418695</c:v>
                </c:pt>
                <c:pt idx="85">
                  <c:v>283.126825862267</c:v>
                </c:pt>
                <c:pt idx="86">
                  <c:v>281.150999311877</c:v>
                </c:pt>
                <c:pt idx="87">
                  <c:v>281.229369381351</c:v>
                </c:pt>
                <c:pt idx="88">
                  <c:v>275.37238198915</c:v>
                </c:pt>
                <c:pt idx="89">
                  <c:v>270.632184948186</c:v>
                </c:pt>
                <c:pt idx="90">
                  <c:v>266.280448255468</c:v>
                </c:pt>
                <c:pt idx="91">
                  <c:v>260.963933383658</c:v>
                </c:pt>
                <c:pt idx="92">
                  <c:v>256.429681141783</c:v>
                </c:pt>
                <c:pt idx="93">
                  <c:v>253.695019227845</c:v>
                </c:pt>
                <c:pt idx="94">
                  <c:v>249.84877532092</c:v>
                </c:pt>
                <c:pt idx="95">
                  <c:v>245.571476080062</c:v>
                </c:pt>
                <c:pt idx="96">
                  <c:v>242.015297220015</c:v>
                </c:pt>
                <c:pt idx="97">
                  <c:v>240.1089305228</c:v>
                </c:pt>
                <c:pt idx="98">
                  <c:v>236.559481301121</c:v>
                </c:pt>
                <c:pt idx="99">
                  <c:v>232.664217246855</c:v>
                </c:pt>
                <c:pt idx="100">
                  <c:v>229.623907699088</c:v>
                </c:pt>
                <c:pt idx="101">
                  <c:v>226.783431256318</c:v>
                </c:pt>
                <c:pt idx="102">
                  <c:v>223.053249772888</c:v>
                </c:pt>
                <c:pt idx="103">
                  <c:v>219.852023372002</c:v>
                </c:pt>
                <c:pt idx="104">
                  <c:v>218.279569636629</c:v>
                </c:pt>
                <c:pt idx="105">
                  <c:v>215.184015082969</c:v>
                </c:pt>
                <c:pt idx="106">
                  <c:v>211.630115797188</c:v>
                </c:pt>
                <c:pt idx="107">
                  <c:v>209.266884355</c:v>
                </c:pt>
                <c:pt idx="108">
                  <c:v>208.064790837114</c:v>
                </c:pt>
                <c:pt idx="109">
                  <c:v>205.354422309672</c:v>
                </c:pt>
                <c:pt idx="110">
                  <c:v>202.523954356829</c:v>
                </c:pt>
                <c:pt idx="111">
                  <c:v>199.965182551603</c:v>
                </c:pt>
                <c:pt idx="112">
                  <c:v>197.766362136076</c:v>
                </c:pt>
                <c:pt idx="113">
                  <c:v>194.928646639319</c:v>
                </c:pt>
                <c:pt idx="114">
                  <c:v>192.389844053943</c:v>
                </c:pt>
                <c:pt idx="115">
                  <c:v>190.762734943596</c:v>
                </c:pt>
                <c:pt idx="116">
                  <c:v>188.635887104509</c:v>
                </c:pt>
                <c:pt idx="117">
                  <c:v>186.200944627393</c:v>
                </c:pt>
                <c:pt idx="118">
                  <c:v>183.926808544917</c:v>
                </c:pt>
                <c:pt idx="119">
                  <c:v>182.637445883911</c:v>
                </c:pt>
                <c:pt idx="120">
                  <c:v>180.427955392737</c:v>
                </c:pt>
                <c:pt idx="121">
                  <c:v>178.076442833802</c:v>
                </c:pt>
                <c:pt idx="122">
                  <c:v>176.31630927742</c:v>
                </c:pt>
                <c:pt idx="123">
                  <c:v>174.691359250808</c:v>
                </c:pt>
                <c:pt idx="124">
                  <c:v>172.519238472134</c:v>
                </c:pt>
                <c:pt idx="125">
                  <c:v>170.636373510169</c:v>
                </c:pt>
                <c:pt idx="126">
                  <c:v>169.788603544612</c:v>
                </c:pt>
                <c:pt idx="127">
                  <c:v>167.965572052927</c:v>
                </c:pt>
                <c:pt idx="128">
                  <c:v>165.747838612056</c:v>
                </c:pt>
                <c:pt idx="129">
                  <c:v>164.258163956966</c:v>
                </c:pt>
                <c:pt idx="130">
                  <c:v>163.515529528771</c:v>
                </c:pt>
                <c:pt idx="131">
                  <c:v>161.838346038801</c:v>
                </c:pt>
                <c:pt idx="132">
                  <c:v>160.097067763394</c:v>
                </c:pt>
                <c:pt idx="133">
                  <c:v>158.42885270215</c:v>
                </c:pt>
                <c:pt idx="134">
                  <c:v>157.054653777763</c:v>
                </c:pt>
                <c:pt idx="135">
                  <c:v>155.301277151115</c:v>
                </c:pt>
                <c:pt idx="136">
                  <c:v>153.686642964425</c:v>
                </c:pt>
                <c:pt idx="137">
                  <c:v>152.597689294306</c:v>
                </c:pt>
                <c:pt idx="138">
                  <c:v>151.330555757705</c:v>
                </c:pt>
                <c:pt idx="139">
                  <c:v>149.867986122995</c:v>
                </c:pt>
                <c:pt idx="140">
                  <c:v>148.345550734716</c:v>
                </c:pt>
                <c:pt idx="141">
                  <c:v>147.451960941318</c:v>
                </c:pt>
                <c:pt idx="142">
                  <c:v>146.030056427625</c:v>
                </c:pt>
                <c:pt idx="143">
                  <c:v>144.483267738305</c:v>
                </c:pt>
                <c:pt idx="144">
                  <c:v>143.401616561793</c:v>
                </c:pt>
                <c:pt idx="145">
                  <c:v>142.392194374677</c:v>
                </c:pt>
                <c:pt idx="146">
                  <c:v>141.001189999116</c:v>
                </c:pt>
                <c:pt idx="147">
                  <c:v>139.799798869024</c:v>
                </c:pt>
                <c:pt idx="148">
                  <c:v>138.903173940457</c:v>
                </c:pt>
                <c:pt idx="149">
                  <c:v>138.451137912826</c:v>
                </c:pt>
                <c:pt idx="150">
                  <c:v>136.927430015582</c:v>
                </c:pt>
                <c:pt idx="151">
                  <c:v>135.958623886997</c:v>
                </c:pt>
                <c:pt idx="152">
                  <c:v>135.513468331578</c:v>
                </c:pt>
                <c:pt idx="153">
                  <c:v>134.423251899446</c:v>
                </c:pt>
                <c:pt idx="154">
                  <c:v>133.296210709672</c:v>
                </c:pt>
                <c:pt idx="155">
                  <c:v>132.113057941817</c:v>
                </c:pt>
                <c:pt idx="156">
                  <c:v>131.185953910767</c:v>
                </c:pt>
                <c:pt idx="157">
                  <c:v>130.023488053602</c:v>
                </c:pt>
                <c:pt idx="158">
                  <c:v>128.921061242442</c:v>
                </c:pt>
                <c:pt idx="159">
                  <c:v>128.589507552663</c:v>
                </c:pt>
                <c:pt idx="160">
                  <c:v>127.79151140554</c:v>
                </c:pt>
                <c:pt idx="161">
                  <c:v>126.863221104614</c:v>
                </c:pt>
                <c:pt idx="162">
                  <c:v>125.806863784765</c:v>
                </c:pt>
                <c:pt idx="163">
                  <c:v>125.155192033046</c:v>
                </c:pt>
                <c:pt idx="164">
                  <c:v>124.209612489432</c:v>
                </c:pt>
                <c:pt idx="165">
                  <c:v>123.133249190848</c:v>
                </c:pt>
                <c:pt idx="166">
                  <c:v>122.47769190048</c:v>
                </c:pt>
                <c:pt idx="167">
                  <c:v>121.846372800152</c:v>
                </c:pt>
                <c:pt idx="168">
                  <c:v>120.936588735651</c:v>
                </c:pt>
                <c:pt idx="169">
                  <c:v>120.181324107748</c:v>
                </c:pt>
                <c:pt idx="170">
                  <c:v>119.502884582877</c:v>
                </c:pt>
                <c:pt idx="171">
                  <c:v>119.355149563414</c:v>
                </c:pt>
                <c:pt idx="172">
                  <c:v>118.264372919438</c:v>
                </c:pt>
                <c:pt idx="173">
                  <c:v>117.684097931912</c:v>
                </c:pt>
                <c:pt idx="174">
                  <c:v>117.488222387046</c:v>
                </c:pt>
                <c:pt idx="175">
                  <c:v>116.823842634561</c:v>
                </c:pt>
                <c:pt idx="176">
                  <c:v>116.153755043515</c:v>
                </c:pt>
                <c:pt idx="177">
                  <c:v>115.309591839687</c:v>
                </c:pt>
                <c:pt idx="178">
                  <c:v>114.694475576301</c:v>
                </c:pt>
                <c:pt idx="179">
                  <c:v>113.937476524043</c:v>
                </c:pt>
                <c:pt idx="180">
                  <c:v>113.171017226635</c:v>
                </c:pt>
                <c:pt idx="181">
                  <c:v>113.017449975034</c:v>
                </c:pt>
                <c:pt idx="182">
                  <c:v>112.897918097799</c:v>
                </c:pt>
                <c:pt idx="183">
                  <c:v>112.234645688759</c:v>
                </c:pt>
                <c:pt idx="184">
                  <c:v>111.519320755743</c:v>
                </c:pt>
                <c:pt idx="185">
                  <c:v>111.038118647403</c:v>
                </c:pt>
                <c:pt idx="186">
                  <c:v>110.447051068485</c:v>
                </c:pt>
                <c:pt idx="187">
                  <c:v>109.706340390564</c:v>
                </c:pt>
                <c:pt idx="188">
                  <c:v>109.413171672115</c:v>
                </c:pt>
                <c:pt idx="189">
                  <c:v>109.096445340497</c:v>
                </c:pt>
                <c:pt idx="190">
                  <c:v>108.572610238603</c:v>
                </c:pt>
                <c:pt idx="191">
                  <c:v>108.194118984758</c:v>
                </c:pt>
                <c:pt idx="192">
                  <c:v>107.374949415596</c:v>
                </c:pt>
                <c:pt idx="193">
                  <c:v>106.804157979805</c:v>
                </c:pt>
                <c:pt idx="194">
                  <c:v>106.325807751702</c:v>
                </c:pt>
                <c:pt idx="195">
                  <c:v>106.052022819625</c:v>
                </c:pt>
                <c:pt idx="196">
                  <c:v>106.064049426304</c:v>
                </c:pt>
                <c:pt idx="197">
                  <c:v>105.73875761577</c:v>
                </c:pt>
                <c:pt idx="198">
                  <c:v>105.4805351794</c:v>
                </c:pt>
                <c:pt idx="199">
                  <c:v>104.912865855664</c:v>
                </c:pt>
                <c:pt idx="200">
                  <c:v>104.549660678206</c:v>
                </c:pt>
                <c:pt idx="201">
                  <c:v>104.120900844735</c:v>
                </c:pt>
                <c:pt idx="202">
                  <c:v>103.600153569742</c:v>
                </c:pt>
                <c:pt idx="203">
                  <c:v>103.826544502644</c:v>
                </c:pt>
                <c:pt idx="204">
                  <c:v>103.986839600851</c:v>
                </c:pt>
                <c:pt idx="205">
                  <c:v>103.73945263</c:v>
                </c:pt>
                <c:pt idx="206">
                  <c:v>103.363778868225</c:v>
                </c:pt>
                <c:pt idx="207">
                  <c:v>103.031796210165</c:v>
                </c:pt>
                <c:pt idx="208">
                  <c:v>103.080382165899</c:v>
                </c:pt>
                <c:pt idx="209">
                  <c:v>102.631961247211</c:v>
                </c:pt>
                <c:pt idx="210">
                  <c:v>102.632598688077</c:v>
                </c:pt>
                <c:pt idx="211">
                  <c:v>102.567666783073</c:v>
                </c:pt>
                <c:pt idx="212">
                  <c:v>102.383861150823</c:v>
                </c:pt>
                <c:pt idx="213">
                  <c:v>102.369954357829</c:v>
                </c:pt>
                <c:pt idx="214">
                  <c:v>101.704235319881</c:v>
                </c:pt>
                <c:pt idx="215">
                  <c:v>101.225595327247</c:v>
                </c:pt>
                <c:pt idx="216">
                  <c:v>100.921822310192</c:v>
                </c:pt>
                <c:pt idx="217">
                  <c:v>100.837217161777</c:v>
                </c:pt>
                <c:pt idx="218">
                  <c:v>100.973498266561</c:v>
                </c:pt>
                <c:pt idx="219">
                  <c:v>101.037742047144</c:v>
                </c:pt>
                <c:pt idx="220">
                  <c:v>100.908194605711</c:v>
                </c:pt>
                <c:pt idx="221">
                  <c:v>100.493698111033</c:v>
                </c:pt>
                <c:pt idx="222">
                  <c:v>100.25320171949</c:v>
                </c:pt>
                <c:pt idx="223">
                  <c:v>99.9628520123723</c:v>
                </c:pt>
                <c:pt idx="224">
                  <c:v>99.486897632584</c:v>
                </c:pt>
                <c:pt idx="225">
                  <c:v>99.8687944817816</c:v>
                </c:pt>
                <c:pt idx="226">
                  <c:v>100.167335043725</c:v>
                </c:pt>
                <c:pt idx="227">
                  <c:v>100.246673123276</c:v>
                </c:pt>
                <c:pt idx="228">
                  <c:v>100.030340581062</c:v>
                </c:pt>
                <c:pt idx="229">
                  <c:v>99.5437437853174</c:v>
                </c:pt>
                <c:pt idx="230">
                  <c:v>99.9468625801737</c:v>
                </c:pt>
                <c:pt idx="231">
                  <c:v>99.886877630081</c:v>
                </c:pt>
                <c:pt idx="232">
                  <c:v>99.8955493799098</c:v>
                </c:pt>
                <c:pt idx="233">
                  <c:v>100.046503925586</c:v>
                </c:pt>
                <c:pt idx="234">
                  <c:v>99.7864618788678</c:v>
                </c:pt>
                <c:pt idx="235">
                  <c:v>100.414892704826</c:v>
                </c:pt>
                <c:pt idx="236">
                  <c:v>99.931470964909</c:v>
                </c:pt>
                <c:pt idx="237">
                  <c:v>99.2985084333823</c:v>
                </c:pt>
                <c:pt idx="238">
                  <c:v>99.935654357362</c:v>
                </c:pt>
                <c:pt idx="239">
                  <c:v>100.056960431331</c:v>
                </c:pt>
                <c:pt idx="240">
                  <c:v>99.7948344409981</c:v>
                </c:pt>
                <c:pt idx="241">
                  <c:v>99.3398476762343</c:v>
                </c:pt>
                <c:pt idx="242">
                  <c:v>99.2224776755284</c:v>
                </c:pt>
                <c:pt idx="243">
                  <c:v>99.1016467407273</c:v>
                </c:pt>
                <c:pt idx="244">
                  <c:v>99.5076998319514</c:v>
                </c:pt>
                <c:pt idx="245">
                  <c:v>99.2308942722198</c:v>
                </c:pt>
                <c:pt idx="246">
                  <c:v>99.137968821903</c:v>
                </c:pt>
                <c:pt idx="247">
                  <c:v>99.1399967661639</c:v>
                </c:pt>
                <c:pt idx="248">
                  <c:v>99.1545577382555</c:v>
                </c:pt>
                <c:pt idx="249">
                  <c:v>99.1992768015013</c:v>
                </c:pt>
                <c:pt idx="250">
                  <c:v>99.0298470740774</c:v>
                </c:pt>
                <c:pt idx="251">
                  <c:v>99.0926893467196</c:v>
                </c:pt>
                <c:pt idx="252">
                  <c:v>99.3887549735554</c:v>
                </c:pt>
                <c:pt idx="253">
                  <c:v>99.1306630463007</c:v>
                </c:pt>
                <c:pt idx="254">
                  <c:v>98.8441832851755</c:v>
                </c:pt>
                <c:pt idx="255">
                  <c:v>99.2176172710918</c:v>
                </c:pt>
                <c:pt idx="256">
                  <c:v>99.3207429157621</c:v>
                </c:pt>
                <c:pt idx="257">
                  <c:v>99.159612273912</c:v>
                </c:pt>
                <c:pt idx="258">
                  <c:v>99.1407164798954</c:v>
                </c:pt>
                <c:pt idx="259">
                  <c:v>99.1617504176157</c:v>
                </c:pt>
                <c:pt idx="260">
                  <c:v>99.1022027678092</c:v>
                </c:pt>
                <c:pt idx="261">
                  <c:v>99.1827949315353</c:v>
                </c:pt>
                <c:pt idx="262">
                  <c:v>99.2645816539318</c:v>
                </c:pt>
                <c:pt idx="263">
                  <c:v>99.1571032695877</c:v>
                </c:pt>
                <c:pt idx="264">
                  <c:v>99.0876100585523</c:v>
                </c:pt>
                <c:pt idx="265">
                  <c:v>99.1751703924095</c:v>
                </c:pt>
                <c:pt idx="266">
                  <c:v>99.2085992538012</c:v>
                </c:pt>
                <c:pt idx="267">
                  <c:v>99.1353114642461</c:v>
                </c:pt>
                <c:pt idx="268">
                  <c:v>99.2391638339396</c:v>
                </c:pt>
                <c:pt idx="269">
                  <c:v>99.1897108391907</c:v>
                </c:pt>
                <c:pt idx="270">
                  <c:v>99.0890017129581</c:v>
                </c:pt>
                <c:pt idx="271">
                  <c:v>99.1900060093739</c:v>
                </c:pt>
                <c:pt idx="272">
                  <c:v>99.1379431171725</c:v>
                </c:pt>
                <c:pt idx="273">
                  <c:v>99.1860359429927</c:v>
                </c:pt>
                <c:pt idx="274">
                  <c:v>99.17075380668</c:v>
                </c:pt>
                <c:pt idx="275">
                  <c:v>99.164366172157</c:v>
                </c:pt>
                <c:pt idx="276">
                  <c:v>99.1899825829718</c:v>
                </c:pt>
                <c:pt idx="277">
                  <c:v>99.1422691340416</c:v>
                </c:pt>
                <c:pt idx="278">
                  <c:v>99.155296924596</c:v>
                </c:pt>
                <c:pt idx="279">
                  <c:v>99.0985751200978</c:v>
                </c:pt>
                <c:pt idx="280">
                  <c:v>99.0872595524898</c:v>
                </c:pt>
                <c:pt idx="281">
                  <c:v>99.0907168530934</c:v>
                </c:pt>
                <c:pt idx="282">
                  <c:v>99.0928716146743</c:v>
                </c:pt>
                <c:pt idx="283">
                  <c:v>99.1683947265413</c:v>
                </c:pt>
                <c:pt idx="284">
                  <c:v>99.0781972408201</c:v>
                </c:pt>
                <c:pt idx="285">
                  <c:v>99.0295999636951</c:v>
                </c:pt>
                <c:pt idx="286">
                  <c:v>99.0743165652222</c:v>
                </c:pt>
                <c:pt idx="287">
                  <c:v>99.1091055936257</c:v>
                </c:pt>
                <c:pt idx="288">
                  <c:v>99.0796917701959</c:v>
                </c:pt>
                <c:pt idx="289">
                  <c:v>99.0999848073087</c:v>
                </c:pt>
                <c:pt idx="290">
                  <c:v>99.0624381402431</c:v>
                </c:pt>
                <c:pt idx="291">
                  <c:v>99.0450875763212</c:v>
                </c:pt>
                <c:pt idx="292">
                  <c:v>99.0694142447285</c:v>
                </c:pt>
                <c:pt idx="293">
                  <c:v>99.0521878812358</c:v>
                </c:pt>
                <c:pt idx="294">
                  <c:v>99.0852561577669</c:v>
                </c:pt>
                <c:pt idx="295">
                  <c:v>99.0826492395884</c:v>
                </c:pt>
                <c:pt idx="296">
                  <c:v>99.1256582086861</c:v>
                </c:pt>
                <c:pt idx="297">
                  <c:v>99.0959905894332</c:v>
                </c:pt>
                <c:pt idx="298">
                  <c:v>99.0823821203207</c:v>
                </c:pt>
                <c:pt idx="299">
                  <c:v>99.0746606043331</c:v>
                </c:pt>
                <c:pt idx="300">
                  <c:v>99.0857983859257</c:v>
                </c:pt>
                <c:pt idx="301">
                  <c:v>99.0963188704546</c:v>
                </c:pt>
                <c:pt idx="302">
                  <c:v>99.0947510895354</c:v>
                </c:pt>
                <c:pt idx="303">
                  <c:v>99.09027802014</c:v>
                </c:pt>
                <c:pt idx="304">
                  <c:v>99.0741154443611</c:v>
                </c:pt>
                <c:pt idx="305">
                  <c:v>99.087945203045</c:v>
                </c:pt>
                <c:pt idx="306">
                  <c:v>99.1282740213781</c:v>
                </c:pt>
                <c:pt idx="307">
                  <c:v>99.095003917579</c:v>
                </c:pt>
                <c:pt idx="308">
                  <c:v>99.0800312870374</c:v>
                </c:pt>
                <c:pt idx="309">
                  <c:v>99.091011892099</c:v>
                </c:pt>
                <c:pt idx="310">
                  <c:v>99.0786809683833</c:v>
                </c:pt>
                <c:pt idx="311">
                  <c:v>99.0870203659691</c:v>
                </c:pt>
                <c:pt idx="312">
                  <c:v>99.0894438583273</c:v>
                </c:pt>
                <c:pt idx="313">
                  <c:v>99.089498290751</c:v>
                </c:pt>
                <c:pt idx="314">
                  <c:v>99.0846425383651</c:v>
                </c:pt>
                <c:pt idx="315">
                  <c:v>99.0803725775066</c:v>
                </c:pt>
                <c:pt idx="316">
                  <c:v>99.0856772163922</c:v>
                </c:pt>
                <c:pt idx="317">
                  <c:v>99.0857318695777</c:v>
                </c:pt>
                <c:pt idx="318">
                  <c:v>99.0896282810698</c:v>
                </c:pt>
                <c:pt idx="319">
                  <c:v>99.087371568295</c:v>
                </c:pt>
                <c:pt idx="320">
                  <c:v>99.0850542439653</c:v>
                </c:pt>
                <c:pt idx="321">
                  <c:v>99.0907334716574</c:v>
                </c:pt>
                <c:pt idx="322">
                  <c:v>99.0903089684347</c:v>
                </c:pt>
                <c:pt idx="323">
                  <c:v>99.0781509169771</c:v>
                </c:pt>
                <c:pt idx="324">
                  <c:v>99.097421199673</c:v>
                </c:pt>
                <c:pt idx="325">
                  <c:v>99.0747857074531</c:v>
                </c:pt>
                <c:pt idx="326">
                  <c:v>99.0920765551348</c:v>
                </c:pt>
                <c:pt idx="327">
                  <c:v>99.1076248724502</c:v>
                </c:pt>
                <c:pt idx="328">
                  <c:v>99.0904180028661</c:v>
                </c:pt>
                <c:pt idx="329">
                  <c:v>99.0902153620768</c:v>
                </c:pt>
                <c:pt idx="330">
                  <c:v>99.0893800329402</c:v>
                </c:pt>
                <c:pt idx="331">
                  <c:v>99.0872824368552</c:v>
                </c:pt>
                <c:pt idx="332">
                  <c:v>99.0965912566295</c:v>
                </c:pt>
                <c:pt idx="333">
                  <c:v>99.0908674258908</c:v>
                </c:pt>
                <c:pt idx="334">
                  <c:v>99.0798893991975</c:v>
                </c:pt>
                <c:pt idx="335">
                  <c:v>99.0726810618754</c:v>
                </c:pt>
                <c:pt idx="336">
                  <c:v>99.0813700107852</c:v>
                </c:pt>
                <c:pt idx="337">
                  <c:v>99.0773827115983</c:v>
                </c:pt>
                <c:pt idx="338">
                  <c:v>99.083645714723</c:v>
                </c:pt>
                <c:pt idx="339">
                  <c:v>99.0769779212613</c:v>
                </c:pt>
                <c:pt idx="340">
                  <c:v>99.0851490698889</c:v>
                </c:pt>
                <c:pt idx="341">
                  <c:v>99.0919297122792</c:v>
                </c:pt>
                <c:pt idx="342">
                  <c:v>99.0863563660754</c:v>
                </c:pt>
                <c:pt idx="343">
                  <c:v>99.0848600711034</c:v>
                </c:pt>
                <c:pt idx="344">
                  <c:v>99.0851549672194</c:v>
                </c:pt>
                <c:pt idx="345">
                  <c:v>99.0855090734398</c:v>
                </c:pt>
                <c:pt idx="346">
                  <c:v>99.0875021134643</c:v>
                </c:pt>
                <c:pt idx="347">
                  <c:v>99.0851862097351</c:v>
                </c:pt>
                <c:pt idx="348">
                  <c:v>99.0801280811523</c:v>
                </c:pt>
                <c:pt idx="349">
                  <c:v>99.0780090007124</c:v>
                </c:pt>
                <c:pt idx="350">
                  <c:v>99.0782612558541</c:v>
                </c:pt>
                <c:pt idx="351">
                  <c:v>99.0773045200498</c:v>
                </c:pt>
                <c:pt idx="352">
                  <c:v>99.0764606842415</c:v>
                </c:pt>
                <c:pt idx="353">
                  <c:v>99.0780165259056</c:v>
                </c:pt>
                <c:pt idx="354">
                  <c:v>99.0749724349199</c:v>
                </c:pt>
                <c:pt idx="355">
                  <c:v>99.0787196971305</c:v>
                </c:pt>
                <c:pt idx="356">
                  <c:v>99.0730648686589</c:v>
                </c:pt>
                <c:pt idx="357">
                  <c:v>99.0790469167577</c:v>
                </c:pt>
                <c:pt idx="358">
                  <c:v>99.0774870587588</c:v>
                </c:pt>
                <c:pt idx="359">
                  <c:v>99.0774899536804</c:v>
                </c:pt>
                <c:pt idx="360">
                  <c:v>99.0776898525917</c:v>
                </c:pt>
                <c:pt idx="361">
                  <c:v>99.0791519332442</c:v>
                </c:pt>
                <c:pt idx="362">
                  <c:v>99.0776942398266</c:v>
                </c:pt>
                <c:pt idx="363">
                  <c:v>99.0791982860483</c:v>
                </c:pt>
                <c:pt idx="364">
                  <c:v>99.0780061157104</c:v>
                </c:pt>
                <c:pt idx="365">
                  <c:v>99.078328021458</c:v>
                </c:pt>
                <c:pt idx="366">
                  <c:v>99.0778521338424</c:v>
                </c:pt>
                <c:pt idx="367">
                  <c:v>99.0801834284533</c:v>
                </c:pt>
                <c:pt idx="368">
                  <c:v>99.0786913400376</c:v>
                </c:pt>
                <c:pt idx="369">
                  <c:v>99.0762804107321</c:v>
                </c:pt>
                <c:pt idx="370">
                  <c:v>99.0778718425513</c:v>
                </c:pt>
                <c:pt idx="371">
                  <c:v>99.0779692236542</c:v>
                </c:pt>
                <c:pt idx="372">
                  <c:v>99.0772406400741</c:v>
                </c:pt>
                <c:pt idx="373">
                  <c:v>99.0784183044508</c:v>
                </c:pt>
                <c:pt idx="374">
                  <c:v>99.0773054818747</c:v>
                </c:pt>
                <c:pt idx="375">
                  <c:v>99.0775286032568</c:v>
                </c:pt>
                <c:pt idx="376">
                  <c:v>99.0777783106764</c:v>
                </c:pt>
                <c:pt idx="377">
                  <c:v>99.0770031963395</c:v>
                </c:pt>
                <c:pt idx="378">
                  <c:v>99.0765391663832</c:v>
                </c:pt>
                <c:pt idx="379">
                  <c:v>99.0773568402782</c:v>
                </c:pt>
                <c:pt idx="380">
                  <c:v>99.0773698215409</c:v>
                </c:pt>
                <c:pt idx="381">
                  <c:v>99.0773178689184</c:v>
                </c:pt>
                <c:pt idx="382">
                  <c:v>99.0768895987593</c:v>
                </c:pt>
                <c:pt idx="383">
                  <c:v>99.0770071594517</c:v>
                </c:pt>
                <c:pt idx="384">
                  <c:v>99.0767438697259</c:v>
                </c:pt>
                <c:pt idx="385">
                  <c:v>99.076925791237</c:v>
                </c:pt>
                <c:pt idx="386">
                  <c:v>99.0776479141373</c:v>
                </c:pt>
                <c:pt idx="387">
                  <c:v>99.0770917035209</c:v>
                </c:pt>
                <c:pt idx="388">
                  <c:v>99.0777466457117</c:v>
                </c:pt>
                <c:pt idx="389">
                  <c:v>99.0788243786713</c:v>
                </c:pt>
                <c:pt idx="390">
                  <c:v>99.0772563251171</c:v>
                </c:pt>
                <c:pt idx="391">
                  <c:v>99.0770825522785</c:v>
                </c:pt>
                <c:pt idx="392">
                  <c:v>99.0771089531368</c:v>
                </c:pt>
                <c:pt idx="393">
                  <c:v>99.0770984819919</c:v>
                </c:pt>
                <c:pt idx="394">
                  <c:v>99.0769678053669</c:v>
                </c:pt>
                <c:pt idx="395">
                  <c:v>99.0771372482018</c:v>
                </c:pt>
                <c:pt idx="396">
                  <c:v>99.0770065810723</c:v>
                </c:pt>
                <c:pt idx="397">
                  <c:v>99.0772794180421</c:v>
                </c:pt>
                <c:pt idx="398">
                  <c:v>99.0770071856957</c:v>
                </c:pt>
                <c:pt idx="399">
                  <c:v>99.0768507721754</c:v>
                </c:pt>
                <c:pt idx="400">
                  <c:v>99.0765189831094</c:v>
                </c:pt>
                <c:pt idx="401">
                  <c:v>99.0767893156283</c:v>
                </c:pt>
                <c:pt idx="402">
                  <c:v>99.0767995563183</c:v>
                </c:pt>
                <c:pt idx="403">
                  <c:v>99.076888536711</c:v>
                </c:pt>
                <c:pt idx="404">
                  <c:v>99.0768569882379</c:v>
                </c:pt>
                <c:pt idx="405">
                  <c:v>99.0769126793754</c:v>
                </c:pt>
                <c:pt idx="406">
                  <c:v>99.07677313682</c:v>
                </c:pt>
                <c:pt idx="407">
                  <c:v>99.0767643309693</c:v>
                </c:pt>
                <c:pt idx="408">
                  <c:v>99.0766330778378</c:v>
                </c:pt>
                <c:pt idx="409">
                  <c:v>99.0768079903921</c:v>
                </c:pt>
                <c:pt idx="410">
                  <c:v>99.0766153570985</c:v>
                </c:pt>
                <c:pt idx="411">
                  <c:v>99.0764607589782</c:v>
                </c:pt>
                <c:pt idx="412">
                  <c:v>99.0767138428862</c:v>
                </c:pt>
                <c:pt idx="413">
                  <c:v>99.0766144815193</c:v>
                </c:pt>
                <c:pt idx="414">
                  <c:v>99.0766981687299</c:v>
                </c:pt>
                <c:pt idx="415">
                  <c:v>99.0766128316422</c:v>
                </c:pt>
                <c:pt idx="416">
                  <c:v>99.0765976472212</c:v>
                </c:pt>
                <c:pt idx="417">
                  <c:v>99.0765850444321</c:v>
                </c:pt>
                <c:pt idx="418">
                  <c:v>99.0765327945888</c:v>
                </c:pt>
                <c:pt idx="419">
                  <c:v>99.0765586793695</c:v>
                </c:pt>
                <c:pt idx="420">
                  <c:v>99.0766697079224</c:v>
                </c:pt>
                <c:pt idx="421">
                  <c:v>99.076631913607</c:v>
                </c:pt>
                <c:pt idx="422">
                  <c:v>99.0765896639978</c:v>
                </c:pt>
                <c:pt idx="423">
                  <c:v>99.0766638946531</c:v>
                </c:pt>
                <c:pt idx="424">
                  <c:v>99.0765505172543</c:v>
                </c:pt>
                <c:pt idx="425">
                  <c:v>99.076597522265</c:v>
                </c:pt>
                <c:pt idx="426">
                  <c:v>99.0766996847458</c:v>
                </c:pt>
                <c:pt idx="427">
                  <c:v>99.0766938087102</c:v>
                </c:pt>
                <c:pt idx="428">
                  <c:v>99.0767159583497</c:v>
                </c:pt>
                <c:pt idx="429">
                  <c:v>99.0767129750371</c:v>
                </c:pt>
                <c:pt idx="430">
                  <c:v>99.0768084443982</c:v>
                </c:pt>
                <c:pt idx="431">
                  <c:v>99.0767269771708</c:v>
                </c:pt>
                <c:pt idx="432">
                  <c:v>99.0767013365502</c:v>
                </c:pt>
                <c:pt idx="433">
                  <c:v>99.0766387335274</c:v>
                </c:pt>
                <c:pt idx="434">
                  <c:v>99.0766205800649</c:v>
                </c:pt>
                <c:pt idx="435">
                  <c:v>99.0766227914002</c:v>
                </c:pt>
                <c:pt idx="436">
                  <c:v>99.0766102366835</c:v>
                </c:pt>
                <c:pt idx="437">
                  <c:v>99.0765671322379</c:v>
                </c:pt>
                <c:pt idx="438">
                  <c:v>99.0766235212876</c:v>
                </c:pt>
                <c:pt idx="439">
                  <c:v>99.0766340277169</c:v>
                </c:pt>
                <c:pt idx="440">
                  <c:v>99.0766143080916</c:v>
                </c:pt>
                <c:pt idx="441">
                  <c:v>99.0766337034285</c:v>
                </c:pt>
                <c:pt idx="442">
                  <c:v>99.0766190283162</c:v>
                </c:pt>
                <c:pt idx="443">
                  <c:v>99.0766058895683</c:v>
                </c:pt>
                <c:pt idx="444">
                  <c:v>99.0766382632963</c:v>
                </c:pt>
                <c:pt idx="445">
                  <c:v>99.0766323417967</c:v>
                </c:pt>
                <c:pt idx="446">
                  <c:v>99.0765934126836</c:v>
                </c:pt>
                <c:pt idx="447">
                  <c:v>99.0766561141398</c:v>
                </c:pt>
                <c:pt idx="448">
                  <c:v>99.0766130591855</c:v>
                </c:pt>
                <c:pt idx="449">
                  <c:v>99.0766361727952</c:v>
                </c:pt>
                <c:pt idx="450">
                  <c:v>99.0765874311065</c:v>
                </c:pt>
                <c:pt idx="451">
                  <c:v>99.0766006837059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10.1377451281959</c:v>
                </c:pt>
                <c:pt idx="2">
                  <c:v>11.2814563948752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10.2608471371527</c:v>
                </c:pt>
                <c:pt idx="2">
                  <c:v>10.9143523046101</c:v>
                </c:pt>
                <c:pt idx="3">
                  <c:v>0.520731525550654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0.12310200895678</c:v>
                </c:pt>
                <c:pt idx="2">
                  <c:v>9.77064103793076</c:v>
                </c:pt>
                <c:pt idx="3">
                  <c:v>11.8021879204258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10.1436141426051</c:v>
                </c:pt>
                <c:pt idx="2">
                  <c:v>11.3532902615202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10.2558372070416</c:v>
                </c:pt>
                <c:pt idx="2">
                  <c:v>11.0182835804035</c:v>
                </c:pt>
                <c:pt idx="3">
                  <c:v>0.475421032664553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0.112223064436488</c:v>
                </c:pt>
                <c:pt idx="2">
                  <c:v>9.80860746148842</c:v>
                </c:pt>
                <c:pt idx="3">
                  <c:v>11.8287112941847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10.2003741234227</c:v>
                </c:pt>
                <c:pt idx="2">
                  <c:v>11.4609743321893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10.3058574123585</c:v>
                </c:pt>
                <c:pt idx="2">
                  <c:v>11.1456564094603</c:v>
                </c:pt>
                <c:pt idx="3">
                  <c:v>0.447317262464027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0.105483288935832</c:v>
                </c:pt>
                <c:pt idx="2">
                  <c:v>9.88505620069367</c:v>
                </c:pt>
                <c:pt idx="3">
                  <c:v>11.9082915946533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11255363.5005703</v>
      </c>
      <c r="C2">
        <v>0</v>
      </c>
      <c r="D2">
        <v>5613136.01702373</v>
      </c>
      <c r="E2">
        <v>3228124.01236912</v>
      </c>
      <c r="F2">
        <v>1244167.41174205</v>
      </c>
      <c r="G2">
        <v>1169936.05943544</v>
      </c>
    </row>
    <row r="3" spans="1:7">
      <c r="A3">
        <v>1</v>
      </c>
      <c r="B3">
        <v>59571794.716314</v>
      </c>
      <c r="C3">
        <v>689510.91017023</v>
      </c>
      <c r="D3">
        <v>31513125.0819997</v>
      </c>
      <c r="E3">
        <v>3228124.01236912</v>
      </c>
      <c r="F3">
        <v>12441674.1174205</v>
      </c>
      <c r="G3">
        <v>11699360.5943544</v>
      </c>
    </row>
    <row r="4" spans="1:7">
      <c r="A4">
        <v>2</v>
      </c>
      <c r="B4">
        <v>58552146.3157797</v>
      </c>
      <c r="C4">
        <v>689377.540120632</v>
      </c>
      <c r="D4">
        <v>31219959.5640793</v>
      </c>
      <c r="E4">
        <v>3228124.01236912</v>
      </c>
      <c r="F4">
        <v>11954139.5801065</v>
      </c>
      <c r="G4">
        <v>11460545.6191041</v>
      </c>
    </row>
    <row r="5" spans="1:7">
      <c r="A5">
        <v>3</v>
      </c>
      <c r="B5">
        <v>57527505.0472519</v>
      </c>
      <c r="C5">
        <v>689212.759655524</v>
      </c>
      <c r="D5">
        <v>30924354.1477966</v>
      </c>
      <c r="E5">
        <v>3228124.01236912</v>
      </c>
      <c r="F5">
        <v>11467758.2059101</v>
      </c>
      <c r="G5">
        <v>11218055.9215205</v>
      </c>
    </row>
    <row r="6" spans="1:7">
      <c r="A6">
        <v>4</v>
      </c>
      <c r="B6">
        <v>56510527.36436</v>
      </c>
      <c r="C6">
        <v>689026.593439936</v>
      </c>
      <c r="D6">
        <v>30638127.7282372</v>
      </c>
      <c r="E6">
        <v>3228124.01236912</v>
      </c>
      <c r="F6">
        <v>10982153.8379491</v>
      </c>
      <c r="G6">
        <v>10973095.1923646</v>
      </c>
    </row>
    <row r="7" spans="1:7">
      <c r="A7">
        <v>5</v>
      </c>
      <c r="B7">
        <v>55496703.0651038</v>
      </c>
      <c r="C7">
        <v>688826.586186632</v>
      </c>
      <c r="D7">
        <v>30356149.1363837</v>
      </c>
      <c r="E7">
        <v>3228124.01236912</v>
      </c>
      <c r="F7">
        <v>10497048.2928122</v>
      </c>
      <c r="G7">
        <v>10726555.0373522</v>
      </c>
    </row>
    <row r="8" spans="1:7">
      <c r="A8">
        <v>6</v>
      </c>
      <c r="B8">
        <v>54481296.7748515</v>
      </c>
      <c r="C8">
        <v>688618.868708882</v>
      </c>
      <c r="D8">
        <v>30073184.0238015</v>
      </c>
      <c r="E8">
        <v>3228124.01236912</v>
      </c>
      <c r="F8">
        <v>10012218.0896549</v>
      </c>
      <c r="G8">
        <v>10479151.7803171</v>
      </c>
    </row>
    <row r="9" spans="1:7">
      <c r="A9">
        <v>7</v>
      </c>
      <c r="B9">
        <v>53465500.8859433</v>
      </c>
      <c r="C9">
        <v>688408.855025047</v>
      </c>
      <c r="D9">
        <v>29789987.1989461</v>
      </c>
      <c r="E9">
        <v>3228124.01236912</v>
      </c>
      <c r="F9">
        <v>9527466.96606939</v>
      </c>
      <c r="G9">
        <v>10231513.8535337</v>
      </c>
    </row>
    <row r="10" spans="1:7">
      <c r="A10">
        <v>8</v>
      </c>
      <c r="B10">
        <v>52450365.4848949</v>
      </c>
      <c r="C10">
        <v>688201.771723312</v>
      </c>
      <c r="D10">
        <v>29507187.1521449</v>
      </c>
      <c r="E10">
        <v>3228124.01236912</v>
      </c>
      <c r="F10">
        <v>9042605.39843875</v>
      </c>
      <c r="G10">
        <v>9984247.15021882</v>
      </c>
    </row>
    <row r="11" spans="1:7">
      <c r="A11">
        <v>9</v>
      </c>
      <c r="B11">
        <v>51329110.8795161</v>
      </c>
      <c r="C11">
        <v>687197.974537134</v>
      </c>
      <c r="D11">
        <v>29142367.4720992</v>
      </c>
      <c r="E11">
        <v>3228124.01236912</v>
      </c>
      <c r="F11">
        <v>8517812.91456242</v>
      </c>
      <c r="G11">
        <v>9753608.50594823</v>
      </c>
    </row>
    <row r="12" spans="1:7">
      <c r="A12">
        <v>10</v>
      </c>
      <c r="B12">
        <v>50242227.1289059</v>
      </c>
      <c r="C12">
        <v>686155.703220241</v>
      </c>
      <c r="D12">
        <v>28811979.778118</v>
      </c>
      <c r="E12">
        <v>3228124.01236912</v>
      </c>
      <c r="F12">
        <v>7989230.33190659</v>
      </c>
      <c r="G12">
        <v>9526737.30329195</v>
      </c>
    </row>
    <row r="13" spans="1:7">
      <c r="A13">
        <v>11</v>
      </c>
      <c r="B13">
        <v>32989096.3990178</v>
      </c>
      <c r="C13">
        <v>524880.996926542</v>
      </c>
      <c r="D13">
        <v>17165574.0338346</v>
      </c>
      <c r="E13">
        <v>3228124.01236912</v>
      </c>
      <c r="F13">
        <v>6220837.05871026</v>
      </c>
      <c r="G13">
        <v>5849680.2971772</v>
      </c>
    </row>
    <row r="14" spans="1:7">
      <c r="A14">
        <v>12</v>
      </c>
      <c r="B14">
        <v>27002764.8125013</v>
      </c>
      <c r="C14">
        <v>474875.319747427</v>
      </c>
      <c r="D14">
        <v>13224037.1319252</v>
      </c>
      <c r="E14">
        <v>3228124.01236912</v>
      </c>
      <c r="F14">
        <v>5501016.49158815</v>
      </c>
      <c r="G14">
        <v>4574711.85687138</v>
      </c>
    </row>
    <row r="15" spans="1:7">
      <c r="A15">
        <v>13</v>
      </c>
      <c r="B15">
        <v>25293441.2787145</v>
      </c>
      <c r="C15">
        <v>468149.612708667</v>
      </c>
      <c r="D15">
        <v>12289860.2362212</v>
      </c>
      <c r="E15">
        <v>3228124.01236912</v>
      </c>
      <c r="F15">
        <v>5102988.74055581</v>
      </c>
      <c r="G15">
        <v>4204318.67685979</v>
      </c>
    </row>
    <row r="16" spans="1:7">
      <c r="A16">
        <v>14</v>
      </c>
      <c r="B16">
        <v>24040432.3130982</v>
      </c>
      <c r="C16">
        <v>464167.465986429</v>
      </c>
      <c r="D16">
        <v>11616108.2204137</v>
      </c>
      <c r="E16">
        <v>3228124.01236912</v>
      </c>
      <c r="F16">
        <v>4799993.28306092</v>
      </c>
      <c r="G16">
        <v>3932039.33126797</v>
      </c>
    </row>
    <row r="17" spans="1:7">
      <c r="A17">
        <v>15</v>
      </c>
      <c r="B17">
        <v>23932550.9380186</v>
      </c>
      <c r="C17">
        <v>465922.334460212</v>
      </c>
      <c r="D17">
        <v>11617881.702718</v>
      </c>
      <c r="E17">
        <v>3228124.01236912</v>
      </c>
      <c r="F17">
        <v>4716804.67421853</v>
      </c>
      <c r="G17">
        <v>3903818.21425273</v>
      </c>
    </row>
    <row r="18" spans="1:7">
      <c r="A18">
        <v>16</v>
      </c>
      <c r="B18">
        <v>22977606.5245167</v>
      </c>
      <c r="C18">
        <v>462546.719615393</v>
      </c>
      <c r="D18">
        <v>11085528.3401732</v>
      </c>
      <c r="E18">
        <v>3228124.01236912</v>
      </c>
      <c r="F18">
        <v>4510970.38582637</v>
      </c>
      <c r="G18">
        <v>3690437.06653267</v>
      </c>
    </row>
    <row r="19" spans="1:7">
      <c r="A19">
        <v>17</v>
      </c>
      <c r="B19">
        <v>22865668.2021979</v>
      </c>
      <c r="C19">
        <v>464194.795740367</v>
      </c>
      <c r="D19">
        <v>11082078.7046658</v>
      </c>
      <c r="E19">
        <v>3228124.01236912</v>
      </c>
      <c r="F19">
        <v>4430263.53194892</v>
      </c>
      <c r="G19">
        <v>3661007.15747364</v>
      </c>
    </row>
    <row r="20" spans="1:7">
      <c r="A20">
        <v>18</v>
      </c>
      <c r="B20">
        <v>22123583.0816694</v>
      </c>
      <c r="C20">
        <v>461559.332257412</v>
      </c>
      <c r="D20">
        <v>10659052.7769677</v>
      </c>
      <c r="E20">
        <v>3228124.01236912</v>
      </c>
      <c r="F20">
        <v>4279049.41936958</v>
      </c>
      <c r="G20">
        <v>3495797.5407056</v>
      </c>
    </row>
    <row r="21" spans="1:7">
      <c r="A21">
        <v>19</v>
      </c>
      <c r="B21">
        <v>22166871.292023</v>
      </c>
      <c r="C21">
        <v>461705.944802096</v>
      </c>
      <c r="D21">
        <v>10671443.8114376</v>
      </c>
      <c r="E21">
        <v>3228124.01236912</v>
      </c>
      <c r="F21">
        <v>4299596.11898309</v>
      </c>
      <c r="G21">
        <v>3506001.40443103</v>
      </c>
    </row>
    <row r="22" spans="1:7">
      <c r="A22">
        <v>20</v>
      </c>
      <c r="B22">
        <v>22454540.5498016</v>
      </c>
      <c r="C22">
        <v>457436.050528068</v>
      </c>
      <c r="D22">
        <v>10603142.6165048</v>
      </c>
      <c r="E22">
        <v>3228124.01236912</v>
      </c>
      <c r="F22">
        <v>4576211.88543564</v>
      </c>
      <c r="G22">
        <v>3589625.984964</v>
      </c>
    </row>
    <row r="23" spans="1:7">
      <c r="A23">
        <v>21</v>
      </c>
      <c r="B23">
        <v>22296234.4652176</v>
      </c>
      <c r="C23">
        <v>460600.716421937</v>
      </c>
      <c r="D23">
        <v>10686114.8503002</v>
      </c>
      <c r="E23">
        <v>3228124.01236912</v>
      </c>
      <c r="F23">
        <v>4380963.34511037</v>
      </c>
      <c r="G23">
        <v>3540431.541016</v>
      </c>
    </row>
    <row r="24" spans="1:7">
      <c r="A24">
        <v>22</v>
      </c>
      <c r="B24">
        <v>20366332.802379</v>
      </c>
      <c r="C24">
        <v>449882.129910191</v>
      </c>
      <c r="D24">
        <v>9514306.48255104</v>
      </c>
      <c r="E24">
        <v>3228124.01236912</v>
      </c>
      <c r="F24">
        <v>4053760.61342535</v>
      </c>
      <c r="G24">
        <v>3120259.56412331</v>
      </c>
    </row>
    <row r="25" spans="1:7">
      <c r="A25">
        <v>23</v>
      </c>
      <c r="B25">
        <v>18944522.1183889</v>
      </c>
      <c r="C25">
        <v>449026.749940657</v>
      </c>
      <c r="D25">
        <v>8759452.71981367</v>
      </c>
      <c r="E25">
        <v>3228124.01236912</v>
      </c>
      <c r="F25">
        <v>3701978.11193298</v>
      </c>
      <c r="G25">
        <v>2805940.52433243</v>
      </c>
    </row>
    <row r="26" spans="1:7">
      <c r="A26">
        <v>24</v>
      </c>
      <c r="B26">
        <v>18128197.4937637</v>
      </c>
      <c r="C26">
        <v>447285.383796998</v>
      </c>
      <c r="D26">
        <v>8262863.894018</v>
      </c>
      <c r="E26">
        <v>3228124.01236912</v>
      </c>
      <c r="F26">
        <v>3563617.25582077</v>
      </c>
      <c r="G26">
        <v>2626306.94775877</v>
      </c>
    </row>
    <row r="27" spans="1:7">
      <c r="A27">
        <v>25</v>
      </c>
      <c r="B27">
        <v>17520900.8722872</v>
      </c>
      <c r="C27">
        <v>446420.005762821</v>
      </c>
      <c r="D27">
        <v>7898656.64905577</v>
      </c>
      <c r="E27">
        <v>3228124.01236912</v>
      </c>
      <c r="F27">
        <v>3455224.84730432</v>
      </c>
      <c r="G27">
        <v>2492475.35779514</v>
      </c>
    </row>
    <row r="28" spans="1:7">
      <c r="A28">
        <v>26</v>
      </c>
      <c r="B28">
        <v>17402124.227599</v>
      </c>
      <c r="C28">
        <v>444015.627557276</v>
      </c>
      <c r="D28">
        <v>7739633.45743019</v>
      </c>
      <c r="E28">
        <v>3228124.01236912</v>
      </c>
      <c r="F28">
        <v>3514543.10790941</v>
      </c>
      <c r="G28">
        <v>2475808.02233302</v>
      </c>
    </row>
    <row r="29" spans="1:7">
      <c r="A29">
        <v>27</v>
      </c>
      <c r="B29">
        <v>17477850.2318587</v>
      </c>
      <c r="C29">
        <v>442922.521126178</v>
      </c>
      <c r="D29">
        <v>7747294.4578462</v>
      </c>
      <c r="E29">
        <v>3228124.01236912</v>
      </c>
      <c r="F29">
        <v>3564654.92698306</v>
      </c>
      <c r="G29">
        <v>2494854.31353418</v>
      </c>
    </row>
    <row r="30" spans="1:7">
      <c r="A30">
        <v>28</v>
      </c>
      <c r="B30">
        <v>16961964.5881992</v>
      </c>
      <c r="C30">
        <v>444079.885507062</v>
      </c>
      <c r="D30">
        <v>7497564.51655839</v>
      </c>
      <c r="E30">
        <v>3228124.01236912</v>
      </c>
      <c r="F30">
        <v>3411463.32839339</v>
      </c>
      <c r="G30">
        <v>2380732.84537123</v>
      </c>
    </row>
    <row r="31" spans="1:7">
      <c r="A31">
        <v>29</v>
      </c>
      <c r="B31">
        <v>16902450.6116646</v>
      </c>
      <c r="C31">
        <v>443299.924298829</v>
      </c>
      <c r="D31">
        <v>7410282.4414422</v>
      </c>
      <c r="E31">
        <v>3228124.01236912</v>
      </c>
      <c r="F31">
        <v>3447075.03889357</v>
      </c>
      <c r="G31">
        <v>2373669.19466084</v>
      </c>
    </row>
    <row r="32" spans="1:7">
      <c r="A32">
        <v>30</v>
      </c>
      <c r="B32">
        <v>16970172.5291074</v>
      </c>
      <c r="C32">
        <v>442290.443963942</v>
      </c>
      <c r="D32">
        <v>7417370.79928034</v>
      </c>
      <c r="E32">
        <v>3228124.01236912</v>
      </c>
      <c r="F32">
        <v>3491406.39587942</v>
      </c>
      <c r="G32">
        <v>2390980.87761458</v>
      </c>
    </row>
    <row r="33" spans="1:7">
      <c r="A33">
        <v>31</v>
      </c>
      <c r="B33">
        <v>16586724.233163</v>
      </c>
      <c r="C33">
        <v>443628.386579101</v>
      </c>
      <c r="D33">
        <v>7246515.04114522</v>
      </c>
      <c r="E33">
        <v>3228124.01236912</v>
      </c>
      <c r="F33">
        <v>3363842.58326513</v>
      </c>
      <c r="G33">
        <v>2304614.20980446</v>
      </c>
    </row>
    <row r="34" spans="1:7">
      <c r="A34">
        <v>32</v>
      </c>
      <c r="B34">
        <v>16641176.4744137</v>
      </c>
      <c r="C34">
        <v>443769.314368731</v>
      </c>
      <c r="D34">
        <v>7265450.90086447</v>
      </c>
      <c r="E34">
        <v>3228124.01236912</v>
      </c>
      <c r="F34">
        <v>3386046.53597355</v>
      </c>
      <c r="G34">
        <v>2317785.71083786</v>
      </c>
    </row>
    <row r="35" spans="1:7">
      <c r="A35">
        <v>33</v>
      </c>
      <c r="B35">
        <v>15846493.4820853</v>
      </c>
      <c r="C35">
        <v>450396.80675615</v>
      </c>
      <c r="D35">
        <v>6960298.01239274</v>
      </c>
      <c r="E35">
        <v>3228124.01236912</v>
      </c>
      <c r="F35">
        <v>3076399.24300212</v>
      </c>
      <c r="G35">
        <v>2131275.40756514</v>
      </c>
    </row>
    <row r="36" spans="1:7">
      <c r="A36">
        <v>34</v>
      </c>
      <c r="B36">
        <v>15259969.4323839</v>
      </c>
      <c r="C36">
        <v>454765.643110282</v>
      </c>
      <c r="D36">
        <v>6676189.26919191</v>
      </c>
      <c r="E36">
        <v>3228124.01236912</v>
      </c>
      <c r="F36">
        <v>2903888.93543916</v>
      </c>
      <c r="G36">
        <v>1997001.57227345</v>
      </c>
    </row>
    <row r="37" spans="1:7">
      <c r="A37">
        <v>35</v>
      </c>
      <c r="B37">
        <v>14789498.0548078</v>
      </c>
      <c r="C37">
        <v>460772.158226256</v>
      </c>
      <c r="D37">
        <v>6478978.60237856</v>
      </c>
      <c r="E37">
        <v>3228124.01236912</v>
      </c>
      <c r="F37">
        <v>2733065.65200869</v>
      </c>
      <c r="G37">
        <v>1888557.62982519</v>
      </c>
    </row>
    <row r="38" spans="1:7">
      <c r="A38">
        <v>36</v>
      </c>
      <c r="B38">
        <v>14388955.9642888</v>
      </c>
      <c r="C38">
        <v>467148.033220241</v>
      </c>
      <c r="D38">
        <v>6317019.56218152</v>
      </c>
      <c r="E38">
        <v>3228124.01236912</v>
      </c>
      <c r="F38">
        <v>2580791.22316484</v>
      </c>
      <c r="G38">
        <v>1795873.1333531</v>
      </c>
    </row>
    <row r="39" spans="1:7">
      <c r="A39">
        <v>37</v>
      </c>
      <c r="B39">
        <v>14182899.7179112</v>
      </c>
      <c r="C39">
        <v>471029.175991806</v>
      </c>
      <c r="D39">
        <v>6215926.86507398</v>
      </c>
      <c r="E39">
        <v>3228124.01236912</v>
      </c>
      <c r="F39">
        <v>2519037.75956829</v>
      </c>
      <c r="G39">
        <v>1748781.90490803</v>
      </c>
    </row>
    <row r="40" spans="1:7">
      <c r="A40">
        <v>38</v>
      </c>
      <c r="B40">
        <v>14112782.0756191</v>
      </c>
      <c r="C40">
        <v>474323.435317239</v>
      </c>
      <c r="D40">
        <v>6225037.91686967</v>
      </c>
      <c r="E40">
        <v>3228124.01236912</v>
      </c>
      <c r="F40">
        <v>2456966.71283597</v>
      </c>
      <c r="G40">
        <v>1728329.99822708</v>
      </c>
    </row>
    <row r="41" spans="1:7">
      <c r="A41">
        <v>39</v>
      </c>
      <c r="B41">
        <v>14114628.6948976</v>
      </c>
      <c r="C41">
        <v>473522.87086865</v>
      </c>
      <c r="D41">
        <v>6205518.19222867</v>
      </c>
      <c r="E41">
        <v>3228124.01236912</v>
      </c>
      <c r="F41">
        <v>2476861.01559826</v>
      </c>
      <c r="G41">
        <v>1730602.60383287</v>
      </c>
    </row>
    <row r="42" spans="1:7">
      <c r="A42">
        <v>40</v>
      </c>
      <c r="B42">
        <v>13853874.405779</v>
      </c>
      <c r="C42">
        <v>479123.500316617</v>
      </c>
      <c r="D42">
        <v>6131374.65907353</v>
      </c>
      <c r="E42">
        <v>3228124.01236912</v>
      </c>
      <c r="F42">
        <v>2349771.04404663</v>
      </c>
      <c r="G42">
        <v>1665481.18997315</v>
      </c>
    </row>
    <row r="43" spans="1:7">
      <c r="A43">
        <v>41</v>
      </c>
      <c r="B43">
        <v>13765572.1666527</v>
      </c>
      <c r="C43">
        <v>479698.814492519</v>
      </c>
      <c r="D43">
        <v>6065889.87157924</v>
      </c>
      <c r="E43">
        <v>3228124.01236912</v>
      </c>
      <c r="F43">
        <v>2344684.36854408</v>
      </c>
      <c r="G43">
        <v>1647175.09966778</v>
      </c>
    </row>
    <row r="44" spans="1:7">
      <c r="A44">
        <v>42</v>
      </c>
      <c r="B44">
        <v>13788992.3031084</v>
      </c>
      <c r="C44">
        <v>479537.010750802</v>
      </c>
      <c r="D44">
        <v>6077120.29880791</v>
      </c>
      <c r="E44">
        <v>3228124.01236912</v>
      </c>
      <c r="F44">
        <v>2351909.24203133</v>
      </c>
      <c r="G44">
        <v>1652301.73914925</v>
      </c>
    </row>
    <row r="45" spans="1:7">
      <c r="A45">
        <v>43</v>
      </c>
      <c r="B45">
        <v>13540145.0041871</v>
      </c>
      <c r="C45">
        <v>484733.84877736</v>
      </c>
      <c r="D45">
        <v>5978960.81350047</v>
      </c>
      <c r="E45">
        <v>3228124.01236912</v>
      </c>
      <c r="F45">
        <v>2255262.50899048</v>
      </c>
      <c r="G45">
        <v>1593063.82054966</v>
      </c>
    </row>
    <row r="46" spans="1:7">
      <c r="A46">
        <v>44</v>
      </c>
      <c r="B46">
        <v>13196930.2207174</v>
      </c>
      <c r="C46">
        <v>490678.992803397</v>
      </c>
      <c r="D46">
        <v>5804289.04057567</v>
      </c>
      <c r="E46">
        <v>3228124.01236912</v>
      </c>
      <c r="F46">
        <v>2158753.47433459</v>
      </c>
      <c r="G46">
        <v>1515084.70063463</v>
      </c>
    </row>
    <row r="47" spans="1:7">
      <c r="A47">
        <v>45</v>
      </c>
      <c r="B47">
        <v>12913841.7625905</v>
      </c>
      <c r="C47">
        <v>499023.786954574</v>
      </c>
      <c r="D47">
        <v>5695021.23631225</v>
      </c>
      <c r="E47">
        <v>3228124.01236912</v>
      </c>
      <c r="F47">
        <v>2043160.39821604</v>
      </c>
      <c r="G47">
        <v>1448512.32873855</v>
      </c>
    </row>
    <row r="48" spans="1:7">
      <c r="A48">
        <v>46</v>
      </c>
      <c r="B48">
        <v>12658067.3296033</v>
      </c>
      <c r="C48">
        <v>506144.116412562</v>
      </c>
      <c r="D48">
        <v>5577119.64711195</v>
      </c>
      <c r="E48">
        <v>3228124.01236912</v>
      </c>
      <c r="F48">
        <v>1957961.3417377</v>
      </c>
      <c r="G48">
        <v>1388718.21197195</v>
      </c>
    </row>
    <row r="49" spans="1:7">
      <c r="A49">
        <v>47</v>
      </c>
      <c r="B49">
        <v>12413329.8721576</v>
      </c>
      <c r="C49">
        <v>513254.099583986</v>
      </c>
      <c r="D49">
        <v>5458969.16760498</v>
      </c>
      <c r="E49">
        <v>3228124.01236912</v>
      </c>
      <c r="F49">
        <v>1881381.90065317</v>
      </c>
      <c r="G49">
        <v>1331600.69194634</v>
      </c>
    </row>
    <row r="50" spans="1:7">
      <c r="A50">
        <v>48</v>
      </c>
      <c r="B50">
        <v>12283140.5441593</v>
      </c>
      <c r="C50">
        <v>517731.022869456</v>
      </c>
      <c r="D50">
        <v>5401272.66991533</v>
      </c>
      <c r="E50">
        <v>3228124.01236912</v>
      </c>
      <c r="F50">
        <v>1834993.08108648</v>
      </c>
      <c r="G50">
        <v>1301019.75791896</v>
      </c>
    </row>
    <row r="51" spans="1:7">
      <c r="A51">
        <v>49</v>
      </c>
      <c r="B51">
        <v>12230290.8409788</v>
      </c>
      <c r="C51">
        <v>517634.40321367</v>
      </c>
      <c r="D51">
        <v>5353767.10411997</v>
      </c>
      <c r="E51">
        <v>3228124.01236912</v>
      </c>
      <c r="F51">
        <v>1839474.80124706</v>
      </c>
      <c r="G51">
        <v>1291290.52002901</v>
      </c>
    </row>
    <row r="52" spans="1:7">
      <c r="A52">
        <v>50</v>
      </c>
      <c r="B52">
        <v>12242929.7064598</v>
      </c>
      <c r="C52">
        <v>518306.773497994</v>
      </c>
      <c r="D52">
        <v>5368810.27442947</v>
      </c>
      <c r="E52">
        <v>3228124.01236912</v>
      </c>
      <c r="F52">
        <v>1834448.40360494</v>
      </c>
      <c r="G52">
        <v>1293240.24255823</v>
      </c>
    </row>
    <row r="53" spans="1:7">
      <c r="A53">
        <v>51</v>
      </c>
      <c r="B53">
        <v>12046025.8300046</v>
      </c>
      <c r="C53">
        <v>523331.486101312</v>
      </c>
      <c r="D53">
        <v>5259893.24932322</v>
      </c>
      <c r="E53">
        <v>3228124.01236912</v>
      </c>
      <c r="F53">
        <v>1785217.76585125</v>
      </c>
      <c r="G53">
        <v>1249459.31635971</v>
      </c>
    </row>
    <row r="54" spans="1:7">
      <c r="A54">
        <v>52</v>
      </c>
      <c r="B54">
        <v>11938373.147979</v>
      </c>
      <c r="C54">
        <v>529570.253313829</v>
      </c>
      <c r="D54">
        <v>5224823.10315714</v>
      </c>
      <c r="E54">
        <v>3228124.01236912</v>
      </c>
      <c r="F54">
        <v>1733360.29613852</v>
      </c>
      <c r="G54">
        <v>1222495.48300038</v>
      </c>
    </row>
    <row r="55" spans="1:7">
      <c r="A55">
        <v>53</v>
      </c>
      <c r="B55">
        <v>11882630.5480052</v>
      </c>
      <c r="C55">
        <v>532841.313127044</v>
      </c>
      <c r="D55">
        <v>5211222.47995195</v>
      </c>
      <c r="E55">
        <v>3228124.01236912</v>
      </c>
      <c r="F55">
        <v>1702222.6915692</v>
      </c>
      <c r="G55">
        <v>1208220.05098787</v>
      </c>
    </row>
    <row r="56" spans="1:7">
      <c r="A56">
        <v>54</v>
      </c>
      <c r="B56">
        <v>11878450.6733393</v>
      </c>
      <c r="C56">
        <v>533111.894527219</v>
      </c>
      <c r="D56">
        <v>5210095.82913885</v>
      </c>
      <c r="E56">
        <v>3228124.01236912</v>
      </c>
      <c r="F56">
        <v>1700105.19495325</v>
      </c>
      <c r="G56">
        <v>1207013.7423509</v>
      </c>
    </row>
    <row r="57" spans="1:7">
      <c r="A57">
        <v>55</v>
      </c>
      <c r="B57">
        <v>11681732.8215383</v>
      </c>
      <c r="C57">
        <v>541430.306286479</v>
      </c>
      <c r="D57">
        <v>5119296.12688441</v>
      </c>
      <c r="E57">
        <v>3228124.01236912</v>
      </c>
      <c r="F57">
        <v>1632071.76073068</v>
      </c>
      <c r="G57">
        <v>1160810.61526765</v>
      </c>
    </row>
    <row r="58" spans="1:7">
      <c r="A58">
        <v>56</v>
      </c>
      <c r="B58">
        <v>11521919.4995064</v>
      </c>
      <c r="C58">
        <v>547252.587732421</v>
      </c>
      <c r="D58">
        <v>5029281.46828489</v>
      </c>
      <c r="E58">
        <v>3228124.01236912</v>
      </c>
      <c r="F58">
        <v>1593325.43601522</v>
      </c>
      <c r="G58">
        <v>1123935.99510471</v>
      </c>
    </row>
    <row r="59" spans="1:7">
      <c r="A59">
        <v>57</v>
      </c>
      <c r="B59">
        <v>11370834.5444952</v>
      </c>
      <c r="C59">
        <v>554318.862760218</v>
      </c>
      <c r="D59">
        <v>4954086.72112716</v>
      </c>
      <c r="E59">
        <v>3228124.01236912</v>
      </c>
      <c r="F59">
        <v>1545622.9226169</v>
      </c>
      <c r="G59">
        <v>1088682.02562184</v>
      </c>
    </row>
    <row r="60" spans="1:7">
      <c r="A60">
        <v>58</v>
      </c>
      <c r="B60">
        <v>11214499.1764445</v>
      </c>
      <c r="C60">
        <v>562616.865881634</v>
      </c>
      <c r="D60">
        <v>4878927.3495943</v>
      </c>
      <c r="E60">
        <v>3228124.01236912</v>
      </c>
      <c r="F60">
        <v>1492845.61805543</v>
      </c>
      <c r="G60">
        <v>1051985.33054399</v>
      </c>
    </row>
    <row r="61" spans="1:7">
      <c r="A61">
        <v>59</v>
      </c>
      <c r="B61">
        <v>11112154.9186212</v>
      </c>
      <c r="C61">
        <v>568054.561302114</v>
      </c>
      <c r="D61">
        <v>4826654.56156734</v>
      </c>
      <c r="E61">
        <v>3228124.01236912</v>
      </c>
      <c r="F61">
        <v>1461336.57064644</v>
      </c>
      <c r="G61">
        <v>1027985.21273624</v>
      </c>
    </row>
    <row r="62" spans="1:7">
      <c r="A62">
        <v>60</v>
      </c>
      <c r="B62">
        <v>11069106.0340844</v>
      </c>
      <c r="C62">
        <v>572283.528067395</v>
      </c>
      <c r="D62">
        <v>4819080.42545684</v>
      </c>
      <c r="E62">
        <v>3228124.01236912</v>
      </c>
      <c r="F62">
        <v>1433558.7842511</v>
      </c>
      <c r="G62">
        <v>1016059.28393996</v>
      </c>
    </row>
    <row r="63" spans="1:7">
      <c r="A63">
        <v>61</v>
      </c>
      <c r="B63">
        <v>11067217.1431996</v>
      </c>
      <c r="C63">
        <v>573285.49073046</v>
      </c>
      <c r="D63">
        <v>4823946.23498116</v>
      </c>
      <c r="E63">
        <v>3228124.01236912</v>
      </c>
      <c r="F63">
        <v>1426933.88047138</v>
      </c>
      <c r="G63">
        <v>1014927.52464745</v>
      </c>
    </row>
    <row r="64" spans="1:7">
      <c r="A64">
        <v>62</v>
      </c>
      <c r="B64">
        <v>10941448.5938223</v>
      </c>
      <c r="C64">
        <v>581567.517272938</v>
      </c>
      <c r="D64">
        <v>4766184.98792188</v>
      </c>
      <c r="E64">
        <v>3228124.01236912</v>
      </c>
      <c r="F64">
        <v>1381250.09106786</v>
      </c>
      <c r="G64">
        <v>984321.985190529</v>
      </c>
    </row>
    <row r="65" spans="1:7">
      <c r="A65">
        <v>63</v>
      </c>
      <c r="B65">
        <v>10866132.5365019</v>
      </c>
      <c r="C65">
        <v>584496.581704713</v>
      </c>
      <c r="D65">
        <v>4717218.32904713</v>
      </c>
      <c r="E65">
        <v>3228124.01236912</v>
      </c>
      <c r="F65">
        <v>1368476.37361338</v>
      </c>
      <c r="G65">
        <v>967817.239767526</v>
      </c>
    </row>
    <row r="66" spans="1:7">
      <c r="A66">
        <v>64</v>
      </c>
      <c r="B66">
        <v>10824700.7553216</v>
      </c>
      <c r="C66">
        <v>586068.166941372</v>
      </c>
      <c r="D66">
        <v>4688568.9019273</v>
      </c>
      <c r="E66">
        <v>3228124.01236912</v>
      </c>
      <c r="F66">
        <v>1363077.51378534</v>
      </c>
      <c r="G66">
        <v>958862.160298493</v>
      </c>
    </row>
    <row r="67" spans="1:7">
      <c r="A67">
        <v>65</v>
      </c>
      <c r="B67">
        <v>10827418.2181797</v>
      </c>
      <c r="C67">
        <v>586167.184937033</v>
      </c>
      <c r="D67">
        <v>4689804.99269471</v>
      </c>
      <c r="E67">
        <v>3228124.01236912</v>
      </c>
      <c r="F67">
        <v>1363948.7609596</v>
      </c>
      <c r="G67">
        <v>959373.267219194</v>
      </c>
    </row>
    <row r="68" spans="1:7">
      <c r="A68">
        <v>66</v>
      </c>
      <c r="B68">
        <v>10703411.6026949</v>
      </c>
      <c r="C68">
        <v>594019.894852168</v>
      </c>
      <c r="D68">
        <v>4625180.39952765</v>
      </c>
      <c r="E68">
        <v>3228124.01236912</v>
      </c>
      <c r="F68">
        <v>1325993.05479394</v>
      </c>
      <c r="G68">
        <v>930094.241151976</v>
      </c>
    </row>
    <row r="69" spans="1:7">
      <c r="A69">
        <v>67</v>
      </c>
      <c r="B69">
        <v>10606622.2926418</v>
      </c>
      <c r="C69">
        <v>602381.68561259</v>
      </c>
      <c r="D69">
        <v>4584354.38018697</v>
      </c>
      <c r="E69">
        <v>3228124.01236912</v>
      </c>
      <c r="F69">
        <v>1285316.08708977</v>
      </c>
      <c r="G69">
        <v>906446.127383299</v>
      </c>
    </row>
    <row r="70" spans="1:7">
      <c r="A70">
        <v>68</v>
      </c>
      <c r="B70">
        <v>10514320.6122985</v>
      </c>
      <c r="C70">
        <v>609871.687196854</v>
      </c>
      <c r="D70">
        <v>4539198.81199783</v>
      </c>
      <c r="E70">
        <v>3228124.01236912</v>
      </c>
      <c r="F70">
        <v>1253082.90935491</v>
      </c>
      <c r="G70">
        <v>884043.191379739</v>
      </c>
    </row>
    <row r="71" spans="1:7">
      <c r="A71">
        <v>69</v>
      </c>
      <c r="B71">
        <v>10412303.3854952</v>
      </c>
      <c r="C71">
        <v>618305.720354439</v>
      </c>
      <c r="D71">
        <v>4486963.07051859</v>
      </c>
      <c r="E71">
        <v>3228124.01236912</v>
      </c>
      <c r="F71">
        <v>1219652.91600635</v>
      </c>
      <c r="G71">
        <v>859257.666246739</v>
      </c>
    </row>
    <row r="72" spans="1:7">
      <c r="A72">
        <v>70</v>
      </c>
      <c r="B72">
        <v>10337376.8580193</v>
      </c>
      <c r="C72">
        <v>625189.616257424</v>
      </c>
      <c r="D72">
        <v>4450283.34632248</v>
      </c>
      <c r="E72">
        <v>3228124.01236912</v>
      </c>
      <c r="F72">
        <v>1192912.31167955</v>
      </c>
      <c r="G72">
        <v>840867.571390762</v>
      </c>
    </row>
    <row r="73" spans="1:7">
      <c r="A73">
        <v>71</v>
      </c>
      <c r="B73">
        <v>10303865.2329707</v>
      </c>
      <c r="C73">
        <v>626593.013697328</v>
      </c>
      <c r="D73">
        <v>4424638.87208733</v>
      </c>
      <c r="E73">
        <v>3228124.01236912</v>
      </c>
      <c r="F73">
        <v>1190555.95142936</v>
      </c>
      <c r="G73">
        <v>833953.383387599</v>
      </c>
    </row>
    <row r="74" spans="1:7">
      <c r="A74">
        <v>72</v>
      </c>
      <c r="B74">
        <v>10304995.0687636</v>
      </c>
      <c r="C74">
        <v>627439.66048354</v>
      </c>
      <c r="D74">
        <v>4428536.58115815</v>
      </c>
      <c r="E74">
        <v>3228124.01236912</v>
      </c>
      <c r="F74">
        <v>1187172.03097384</v>
      </c>
      <c r="G74">
        <v>833722.783778995</v>
      </c>
    </row>
    <row r="75" spans="1:7">
      <c r="A75">
        <v>73</v>
      </c>
      <c r="B75">
        <v>10217163.5320457</v>
      </c>
      <c r="C75">
        <v>634202.778758385</v>
      </c>
      <c r="D75">
        <v>4377610.46333616</v>
      </c>
      <c r="E75">
        <v>3228124.01236912</v>
      </c>
      <c r="F75">
        <v>1163947.70660385</v>
      </c>
      <c r="G75">
        <v>813278.570978155</v>
      </c>
    </row>
    <row r="76" spans="1:7">
      <c r="A76">
        <v>74</v>
      </c>
      <c r="B76">
        <v>10160875.2789305</v>
      </c>
      <c r="C76">
        <v>641477.361252847</v>
      </c>
      <c r="D76">
        <v>4355753.01673731</v>
      </c>
      <c r="E76">
        <v>3228124.01236912</v>
      </c>
      <c r="F76">
        <v>1137076.33139947</v>
      </c>
      <c r="G76">
        <v>798444.557171731</v>
      </c>
    </row>
    <row r="77" spans="1:7">
      <c r="A77">
        <v>75</v>
      </c>
      <c r="B77">
        <v>10130836.5800791</v>
      </c>
      <c r="C77">
        <v>645729.440516883</v>
      </c>
      <c r="D77">
        <v>4345489.6984218</v>
      </c>
      <c r="E77">
        <v>3228124.01236912</v>
      </c>
      <c r="F77">
        <v>1121142.42874786</v>
      </c>
      <c r="G77">
        <v>790351.000023484</v>
      </c>
    </row>
    <row r="78" spans="1:7">
      <c r="A78">
        <v>76</v>
      </c>
      <c r="B78">
        <v>10133280.7849982</v>
      </c>
      <c r="C78">
        <v>645460.324672007</v>
      </c>
      <c r="D78">
        <v>4346324.98152803</v>
      </c>
      <c r="E78">
        <v>3228124.01236912</v>
      </c>
      <c r="F78">
        <v>1122314.7711503</v>
      </c>
      <c r="G78">
        <v>791056.695278741</v>
      </c>
    </row>
    <row r="79" spans="1:7">
      <c r="A79">
        <v>77</v>
      </c>
      <c r="B79">
        <v>10050532.5616345</v>
      </c>
      <c r="C79">
        <v>654842.466328048</v>
      </c>
      <c r="D79">
        <v>4305978.03235389</v>
      </c>
      <c r="E79">
        <v>3228124.01236912</v>
      </c>
      <c r="F79">
        <v>1091279.45825575</v>
      </c>
      <c r="G79">
        <v>770308.592327742</v>
      </c>
    </row>
    <row r="80" spans="1:7">
      <c r="A80">
        <v>78</v>
      </c>
      <c r="B80">
        <v>9986359.72319496</v>
      </c>
      <c r="C80">
        <v>660939.902468862</v>
      </c>
      <c r="D80">
        <v>4267516.30226939</v>
      </c>
      <c r="E80">
        <v>3228124.01236912</v>
      </c>
      <c r="F80">
        <v>1075014.83016906</v>
      </c>
      <c r="G80">
        <v>754764.675918527</v>
      </c>
    </row>
    <row r="81" spans="1:7">
      <c r="A81">
        <v>79</v>
      </c>
      <c r="B81">
        <v>9925959.31635558</v>
      </c>
      <c r="C81">
        <v>667861.017905457</v>
      </c>
      <c r="D81">
        <v>4234890.79855249</v>
      </c>
      <c r="E81">
        <v>3228124.01236912</v>
      </c>
      <c r="F81">
        <v>1055218.09573569</v>
      </c>
      <c r="G81">
        <v>739865.391792824</v>
      </c>
    </row>
    <row r="82" spans="1:7">
      <c r="A82">
        <v>80</v>
      </c>
      <c r="B82">
        <v>9856468.59631844</v>
      </c>
      <c r="C82">
        <v>676642.871251755</v>
      </c>
      <c r="D82">
        <v>4198564.07560212</v>
      </c>
      <c r="E82">
        <v>3228124.01236912</v>
      </c>
      <c r="F82">
        <v>1030568.22941595</v>
      </c>
      <c r="G82">
        <v>722569.407679491</v>
      </c>
    </row>
    <row r="83" spans="1:7">
      <c r="A83">
        <v>81</v>
      </c>
      <c r="B83">
        <v>9801799.11113158</v>
      </c>
      <c r="C83">
        <v>683576.472513499</v>
      </c>
      <c r="D83">
        <v>4168657.80941316</v>
      </c>
      <c r="E83">
        <v>3228124.01236912</v>
      </c>
      <c r="F83">
        <v>1012449.30887295</v>
      </c>
      <c r="G83">
        <v>708991.507962856</v>
      </c>
    </row>
    <row r="84" spans="1:7">
      <c r="A84">
        <v>82</v>
      </c>
      <c r="B84">
        <v>9776847.06778514</v>
      </c>
      <c r="C84">
        <v>688622.697940173</v>
      </c>
      <c r="D84">
        <v>4161175.32121347</v>
      </c>
      <c r="E84">
        <v>3228124.01236912</v>
      </c>
      <c r="F84">
        <v>997220.268516379</v>
      </c>
      <c r="G84">
        <v>701704.767745996</v>
      </c>
    </row>
    <row r="85" spans="1:7">
      <c r="A85">
        <v>83</v>
      </c>
      <c r="B85">
        <v>9728518.65432748</v>
      </c>
      <c r="C85">
        <v>695078.764323146</v>
      </c>
      <c r="D85">
        <v>4133931.82592506</v>
      </c>
      <c r="E85">
        <v>3228124.01236912</v>
      </c>
      <c r="F85">
        <v>981776.791492587</v>
      </c>
      <c r="G85">
        <v>689607.260217569</v>
      </c>
    </row>
    <row r="86" spans="1:7">
      <c r="A86">
        <v>84</v>
      </c>
      <c r="B86">
        <v>9673673.70490994</v>
      </c>
      <c r="C86">
        <v>704322.114445373</v>
      </c>
      <c r="D86">
        <v>4108142.97592744</v>
      </c>
      <c r="E86">
        <v>3228124.01236912</v>
      </c>
      <c r="F86">
        <v>958100.903480009</v>
      </c>
      <c r="G86">
        <v>674983.698687992</v>
      </c>
    </row>
    <row r="87" spans="1:7">
      <c r="A87">
        <v>85</v>
      </c>
      <c r="B87">
        <v>9634795.16890857</v>
      </c>
      <c r="C87">
        <v>708688.03401415</v>
      </c>
      <c r="D87">
        <v>4082447.12266308</v>
      </c>
      <c r="E87">
        <v>3228124.01236912</v>
      </c>
      <c r="F87">
        <v>949661.343189787</v>
      </c>
      <c r="G87">
        <v>665874.656672432</v>
      </c>
    </row>
    <row r="88" spans="1:7">
      <c r="A88">
        <v>86</v>
      </c>
      <c r="B88">
        <v>9614383.35547301</v>
      </c>
      <c r="C88">
        <v>710717.056557906</v>
      </c>
      <c r="D88">
        <v>4067988.87175825</v>
      </c>
      <c r="E88">
        <v>3228124.01236912</v>
      </c>
      <c r="F88">
        <v>946325.625546101</v>
      </c>
      <c r="G88">
        <v>661227.789241631</v>
      </c>
    </row>
    <row r="89" spans="1:7">
      <c r="A89">
        <v>87</v>
      </c>
      <c r="B89">
        <v>9615415.9432181</v>
      </c>
      <c r="C89">
        <v>710710.932457529</v>
      </c>
      <c r="D89">
        <v>4068528.91746294</v>
      </c>
      <c r="E89">
        <v>3228124.01236912</v>
      </c>
      <c r="F89">
        <v>946639.976255286</v>
      </c>
      <c r="G89">
        <v>661412.104673225</v>
      </c>
    </row>
    <row r="90" spans="1:7">
      <c r="A90">
        <v>88</v>
      </c>
      <c r="B90">
        <v>9560781.18623796</v>
      </c>
      <c r="C90">
        <v>718885.855635547</v>
      </c>
      <c r="D90">
        <v>4037418.46099865</v>
      </c>
      <c r="E90">
        <v>3228124.01236912</v>
      </c>
      <c r="F90">
        <v>928715.566929647</v>
      </c>
      <c r="G90">
        <v>647637.290305001</v>
      </c>
    </row>
    <row r="91" spans="1:7">
      <c r="A91">
        <v>89</v>
      </c>
      <c r="B91">
        <v>9519062.72775512</v>
      </c>
      <c r="C91">
        <v>727206.514094915</v>
      </c>
      <c r="D91">
        <v>4017931.88420181</v>
      </c>
      <c r="E91">
        <v>3228124.01236912</v>
      </c>
      <c r="F91">
        <v>909311.30659703</v>
      </c>
      <c r="G91">
        <v>636489.010492241</v>
      </c>
    </row>
    <row r="92" spans="1:7">
      <c r="A92">
        <v>90</v>
      </c>
      <c r="B92">
        <v>9480228.1925453</v>
      </c>
      <c r="C92">
        <v>734403.332478988</v>
      </c>
      <c r="D92">
        <v>3997286.48202493</v>
      </c>
      <c r="E92">
        <v>3228124.01236912</v>
      </c>
      <c r="F92">
        <v>894160.030638166</v>
      </c>
      <c r="G92">
        <v>626254.335034105</v>
      </c>
    </row>
    <row r="93" spans="1:7">
      <c r="A93">
        <v>91</v>
      </c>
      <c r="B93">
        <v>9432772.98388878</v>
      </c>
      <c r="C93">
        <v>743163.438238446</v>
      </c>
      <c r="D93">
        <v>3970810.15650627</v>
      </c>
      <c r="E93">
        <v>3228124.01236912</v>
      </c>
      <c r="F93">
        <v>876924.740407255</v>
      </c>
      <c r="G93">
        <v>613750.63636769</v>
      </c>
    </row>
    <row r="94" spans="1:7">
      <c r="A94">
        <v>92</v>
      </c>
      <c r="B94">
        <v>9392960.43995101</v>
      </c>
      <c r="C94">
        <v>751172.686595237</v>
      </c>
      <c r="D94">
        <v>3949234.53730391</v>
      </c>
      <c r="E94">
        <v>3228124.01236912</v>
      </c>
      <c r="F94">
        <v>861342.49379263</v>
      </c>
      <c r="G94">
        <v>603086.709890114</v>
      </c>
    </row>
    <row r="95" spans="1:7">
      <c r="A95">
        <v>93</v>
      </c>
      <c r="B95">
        <v>9371231.849489</v>
      </c>
      <c r="C95">
        <v>757169.335104292</v>
      </c>
      <c r="D95">
        <v>3940007.35027374</v>
      </c>
      <c r="E95">
        <v>3228124.01236912</v>
      </c>
      <c r="F95">
        <v>849275.983820645</v>
      </c>
      <c r="G95">
        <v>596655.1679212</v>
      </c>
    </row>
    <row r="96" spans="1:7">
      <c r="A96">
        <v>94</v>
      </c>
      <c r="B96">
        <v>9335747.06874788</v>
      </c>
      <c r="C96">
        <v>763676.538131149</v>
      </c>
      <c r="D96">
        <v>3918278.07082903</v>
      </c>
      <c r="E96">
        <v>3228124.01236912</v>
      </c>
      <c r="F96">
        <v>838059.106692321</v>
      </c>
      <c r="G96">
        <v>587609.340726259</v>
      </c>
    </row>
    <row r="97" spans="1:7">
      <c r="A97">
        <v>95</v>
      </c>
      <c r="B97">
        <v>9296227.56609962</v>
      </c>
      <c r="C97">
        <v>771065.904818598</v>
      </c>
      <c r="D97">
        <v>3893348.93296724</v>
      </c>
      <c r="E97">
        <v>3228124.01236912</v>
      </c>
      <c r="F97">
        <v>826138.98421101</v>
      </c>
      <c r="G97">
        <v>577549.731733654</v>
      </c>
    </row>
    <row r="98" spans="1:7">
      <c r="A98">
        <v>96</v>
      </c>
      <c r="B98">
        <v>9267703.75473686</v>
      </c>
      <c r="C98">
        <v>778932.220698589</v>
      </c>
      <c r="D98">
        <v>3879959.06675489</v>
      </c>
      <c r="E98">
        <v>3228124.01236912</v>
      </c>
      <c r="F98">
        <v>811502.357994402</v>
      </c>
      <c r="G98">
        <v>569186.096919864</v>
      </c>
    </row>
    <row r="99" spans="1:7">
      <c r="A99">
        <v>97</v>
      </c>
      <c r="B99">
        <v>9253019.99910491</v>
      </c>
      <c r="C99">
        <v>783483.025826043</v>
      </c>
      <c r="D99">
        <v>3873810.84896193</v>
      </c>
      <c r="E99">
        <v>3228124.01236912</v>
      </c>
      <c r="F99">
        <v>802899.522608463</v>
      </c>
      <c r="G99">
        <v>564702.589339352</v>
      </c>
    </row>
    <row r="100" spans="1:7">
      <c r="A100">
        <v>98</v>
      </c>
      <c r="B100">
        <v>9222727.31440426</v>
      </c>
      <c r="C100">
        <v>791076.708606764</v>
      </c>
      <c r="D100">
        <v>3856785.98781776</v>
      </c>
      <c r="E100">
        <v>3228124.01236912</v>
      </c>
      <c r="F100">
        <v>790385.823917767</v>
      </c>
      <c r="G100">
        <v>556354.781692855</v>
      </c>
    </row>
    <row r="101" spans="1:7">
      <c r="A101">
        <v>99</v>
      </c>
      <c r="B101">
        <v>9190038.11834258</v>
      </c>
      <c r="C101">
        <v>799585.518883662</v>
      </c>
      <c r="D101">
        <v>3838475.32617555</v>
      </c>
      <c r="E101">
        <v>3228124.01236912</v>
      </c>
      <c r="F101">
        <v>776659.594940061</v>
      </c>
      <c r="G101">
        <v>547193.665974189</v>
      </c>
    </row>
    <row r="102" spans="1:7">
      <c r="A102">
        <v>100</v>
      </c>
      <c r="B102">
        <v>9162718.41787629</v>
      </c>
      <c r="C102">
        <v>805147.030785088</v>
      </c>
      <c r="D102">
        <v>3819759.77744775</v>
      </c>
      <c r="E102">
        <v>3228124.01236912</v>
      </c>
      <c r="F102">
        <v>769644.31371315</v>
      </c>
      <c r="G102">
        <v>540043.283561178</v>
      </c>
    </row>
    <row r="103" spans="1:7">
      <c r="A103">
        <v>101</v>
      </c>
      <c r="B103">
        <v>9138095.28768995</v>
      </c>
      <c r="C103">
        <v>811191.210455698</v>
      </c>
      <c r="D103">
        <v>3804367.19763027</v>
      </c>
      <c r="E103">
        <v>3228124.01236912</v>
      </c>
      <c r="F103">
        <v>761049.986600378</v>
      </c>
      <c r="G103">
        <v>533362.880634483</v>
      </c>
    </row>
    <row r="104" spans="1:7">
      <c r="A104">
        <v>102</v>
      </c>
      <c r="B104">
        <v>9106318.71032806</v>
      </c>
      <c r="C104">
        <v>819786.976214557</v>
      </c>
      <c r="D104">
        <v>3785117.85424791</v>
      </c>
      <c r="E104">
        <v>3228124.01236912</v>
      </c>
      <c r="F104">
        <v>748699.85148562</v>
      </c>
      <c r="G104">
        <v>524590.016010865</v>
      </c>
    </row>
    <row r="105" spans="1:7">
      <c r="A105">
        <v>103</v>
      </c>
      <c r="B105">
        <v>9078861.04811351</v>
      </c>
      <c r="C105">
        <v>827157.784402493</v>
      </c>
      <c r="D105">
        <v>3767739.25201656</v>
      </c>
      <c r="E105">
        <v>3228124.01236912</v>
      </c>
      <c r="F105">
        <v>738778.819637663</v>
      </c>
      <c r="G105">
        <v>517061.179687676</v>
      </c>
    </row>
    <row r="106" spans="1:7">
      <c r="A106">
        <v>104</v>
      </c>
      <c r="B106">
        <v>9063461.46462082</v>
      </c>
      <c r="C106">
        <v>829911.943031237</v>
      </c>
      <c r="D106">
        <v>3756016.19655926</v>
      </c>
      <c r="E106">
        <v>3228124.01236912</v>
      </c>
      <c r="F106">
        <v>736046.324015597</v>
      </c>
      <c r="G106">
        <v>513362.988645603</v>
      </c>
    </row>
    <row r="107" spans="1:7">
      <c r="A107">
        <v>105</v>
      </c>
      <c r="B107">
        <v>9038773.36449345</v>
      </c>
      <c r="C107">
        <v>837897.725828093</v>
      </c>
      <c r="D107">
        <v>3741589.90664095</v>
      </c>
      <c r="E107">
        <v>3228124.01236912</v>
      </c>
      <c r="F107">
        <v>725079.041942264</v>
      </c>
      <c r="G107">
        <v>506082.677713032</v>
      </c>
    </row>
    <row r="108" spans="1:7">
      <c r="A108">
        <v>106</v>
      </c>
      <c r="B108">
        <v>9011013.98886805</v>
      </c>
      <c r="C108">
        <v>847519.058073519</v>
      </c>
      <c r="D108">
        <v>3725685.96873386</v>
      </c>
      <c r="E108">
        <v>3228124.01236912</v>
      </c>
      <c r="F108">
        <v>711960.545552771</v>
      </c>
      <c r="G108">
        <v>497724.404138774</v>
      </c>
    </row>
    <row r="109" spans="1:7">
      <c r="A109">
        <v>107</v>
      </c>
      <c r="B109">
        <v>8989686.19394458</v>
      </c>
      <c r="C109">
        <v>852866.61181573</v>
      </c>
      <c r="D109">
        <v>3710228.06966301</v>
      </c>
      <c r="E109">
        <v>3228124.01236912</v>
      </c>
      <c r="F109">
        <v>706301.085457571</v>
      </c>
      <c r="G109">
        <v>492166.414639151</v>
      </c>
    </row>
    <row r="110" spans="1:7">
      <c r="A110">
        <v>108</v>
      </c>
      <c r="B110">
        <v>8978287.11510987</v>
      </c>
      <c r="C110">
        <v>855336.601983859</v>
      </c>
      <c r="D110">
        <v>3701415.72908892</v>
      </c>
      <c r="E110">
        <v>3228124.01236912</v>
      </c>
      <c r="F110">
        <v>704071.512689796</v>
      </c>
      <c r="G110">
        <v>489339.258978174</v>
      </c>
    </row>
    <row r="111" spans="1:7">
      <c r="A111">
        <v>109</v>
      </c>
      <c r="B111">
        <v>8955886.5389949</v>
      </c>
      <c r="C111">
        <v>862302.569694849</v>
      </c>
      <c r="D111">
        <v>3686589.43951913</v>
      </c>
      <c r="E111">
        <v>3228124.01236912</v>
      </c>
      <c r="F111">
        <v>695905.66575858</v>
      </c>
      <c r="G111">
        <v>482964.851653226</v>
      </c>
    </row>
    <row r="112" spans="1:7">
      <c r="A112">
        <v>110</v>
      </c>
      <c r="B112">
        <v>8932401.80818834</v>
      </c>
      <c r="C112">
        <v>869814.753760985</v>
      </c>
      <c r="D112">
        <v>3670749.27093644</v>
      </c>
      <c r="E112">
        <v>3228124.01236912</v>
      </c>
      <c r="F112">
        <v>687405.78382814</v>
      </c>
      <c r="G112">
        <v>476307.987293651</v>
      </c>
    </row>
    <row r="113" spans="1:7">
      <c r="A113">
        <v>111</v>
      </c>
      <c r="B113">
        <v>8913135.84545039</v>
      </c>
      <c r="C113">
        <v>878013.405156363</v>
      </c>
      <c r="D113">
        <v>3659650.96554636</v>
      </c>
      <c r="E113">
        <v>3228124.01236912</v>
      </c>
      <c r="F113">
        <v>677057.348142727</v>
      </c>
      <c r="G113">
        <v>470290.114235812</v>
      </c>
    </row>
    <row r="114" spans="1:7">
      <c r="A114">
        <v>112</v>
      </c>
      <c r="B114">
        <v>8896093.38369359</v>
      </c>
      <c r="C114">
        <v>884647.620119389</v>
      </c>
      <c r="D114">
        <v>3648792.28767935</v>
      </c>
      <c r="E114">
        <v>3228124.01236912</v>
      </c>
      <c r="F114">
        <v>669410.66707238</v>
      </c>
      <c r="G114">
        <v>465118.796453351</v>
      </c>
    </row>
    <row r="115" spans="1:7">
      <c r="A115">
        <v>113</v>
      </c>
      <c r="B115">
        <v>8873955.95933785</v>
      </c>
      <c r="C115">
        <v>893043.349749254</v>
      </c>
      <c r="D115">
        <v>3634033.08128113</v>
      </c>
      <c r="E115">
        <v>3228124.01236912</v>
      </c>
      <c r="F115">
        <v>660310.629053199</v>
      </c>
      <c r="G115">
        <v>458444.886885148</v>
      </c>
    </row>
    <row r="116" spans="1:7">
      <c r="A116">
        <v>114</v>
      </c>
      <c r="B116">
        <v>8854728.41322017</v>
      </c>
      <c r="C116">
        <v>901005.000884229</v>
      </c>
      <c r="D116">
        <v>3621474.35128611</v>
      </c>
      <c r="E116">
        <v>3228124.01236912</v>
      </c>
      <c r="F116">
        <v>651651.070044006</v>
      </c>
      <c r="G116">
        <v>452473.978636706</v>
      </c>
    </row>
    <row r="117" spans="1:7">
      <c r="A117">
        <v>115</v>
      </c>
      <c r="B117">
        <v>8844161.91367504</v>
      </c>
      <c r="C117">
        <v>907065.377628228</v>
      </c>
      <c r="D117">
        <v>3615849.38688281</v>
      </c>
      <c r="E117">
        <v>3228124.01236912</v>
      </c>
      <c r="F117">
        <v>644475.890990431</v>
      </c>
      <c r="G117">
        <v>448647.245804446</v>
      </c>
    </row>
    <row r="118" spans="1:7">
      <c r="A118">
        <v>116</v>
      </c>
      <c r="B118">
        <v>8827067.38352165</v>
      </c>
      <c r="C118">
        <v>913572.884277693</v>
      </c>
      <c r="D118">
        <v>3603535.35908832</v>
      </c>
      <c r="E118">
        <v>3228124.01236912</v>
      </c>
      <c r="F118">
        <v>638189.930340899</v>
      </c>
      <c r="G118">
        <v>443645.19744561</v>
      </c>
    </row>
    <row r="119" spans="1:7">
      <c r="A119">
        <v>117</v>
      </c>
      <c r="B119">
        <v>8807203.56599958</v>
      </c>
      <c r="C119">
        <v>920979.44791598</v>
      </c>
      <c r="D119">
        <v>3588703.18796164</v>
      </c>
      <c r="E119">
        <v>3228124.01236912</v>
      </c>
      <c r="F119">
        <v>631478.364121458</v>
      </c>
      <c r="G119">
        <v>437918.553631381</v>
      </c>
    </row>
    <row r="120" spans="1:7">
      <c r="A120">
        <v>118</v>
      </c>
      <c r="B120">
        <v>8791628.73326921</v>
      </c>
      <c r="C120">
        <v>929305.56662632</v>
      </c>
      <c r="D120">
        <v>3578946.3926351</v>
      </c>
      <c r="E120">
        <v>3228124.01236912</v>
      </c>
      <c r="F120">
        <v>622682.657694219</v>
      </c>
      <c r="G120">
        <v>432570.103944449</v>
      </c>
    </row>
    <row r="121" spans="1:7">
      <c r="A121">
        <v>119</v>
      </c>
      <c r="B121">
        <v>8783351.82994089</v>
      </c>
      <c r="C121">
        <v>934367.095800358</v>
      </c>
      <c r="D121">
        <v>3574107.36299877</v>
      </c>
      <c r="E121">
        <v>3228124.01236912</v>
      </c>
      <c r="F121">
        <v>617215.655296106</v>
      </c>
      <c r="G121">
        <v>429537.703476535</v>
      </c>
    </row>
    <row r="122" spans="1:7">
      <c r="A122">
        <v>120</v>
      </c>
      <c r="B122">
        <v>8767320.60131145</v>
      </c>
      <c r="C122">
        <v>942373.309581261</v>
      </c>
      <c r="D122">
        <v>3562940.90593193</v>
      </c>
      <c r="E122">
        <v>3228124.01236912</v>
      </c>
      <c r="F122">
        <v>609541.08225918</v>
      </c>
      <c r="G122">
        <v>424341.291169962</v>
      </c>
    </row>
    <row r="123" spans="1:7">
      <c r="A123">
        <v>121</v>
      </c>
      <c r="B123">
        <v>8750690.36072039</v>
      </c>
      <c r="C123">
        <v>951102.820906806</v>
      </c>
      <c r="D123">
        <v>3551346.61918609</v>
      </c>
      <c r="E123">
        <v>3228124.01236912</v>
      </c>
      <c r="F123">
        <v>601306.045415264</v>
      </c>
      <c r="G123">
        <v>418810.862843105</v>
      </c>
    </row>
    <row r="124" spans="1:7">
      <c r="A124">
        <v>122</v>
      </c>
      <c r="B124">
        <v>8736826.26515344</v>
      </c>
      <c r="C124">
        <v>956705.35634327</v>
      </c>
      <c r="D124">
        <v>3540153.31585034</v>
      </c>
      <c r="E124">
        <v>3228124.01236912</v>
      </c>
      <c r="F124">
        <v>597172.305453517</v>
      </c>
      <c r="G124">
        <v>414671.275137194</v>
      </c>
    </row>
    <row r="125" spans="1:7">
      <c r="A125">
        <v>123</v>
      </c>
      <c r="B125">
        <v>8724754.55578619</v>
      </c>
      <c r="C125">
        <v>962547.224944008</v>
      </c>
      <c r="D125">
        <v>3530930.08008298</v>
      </c>
      <c r="E125">
        <v>3228124.01236912</v>
      </c>
      <c r="F125">
        <v>592303.618222477</v>
      </c>
      <c r="G125">
        <v>410849.620167606</v>
      </c>
    </row>
    <row r="126" spans="1:7">
      <c r="A126">
        <v>124</v>
      </c>
      <c r="B126">
        <v>8709117.14382668</v>
      </c>
      <c r="C126">
        <v>970913.941966556</v>
      </c>
      <c r="D126">
        <v>3519180.20714051</v>
      </c>
      <c r="E126">
        <v>3228124.01236912</v>
      </c>
      <c r="F126">
        <v>585157.886157419</v>
      </c>
      <c r="G126">
        <v>405741.096193073</v>
      </c>
    </row>
    <row r="127" spans="1:7">
      <c r="A127">
        <v>125</v>
      </c>
      <c r="B127">
        <v>8695342.44882865</v>
      </c>
      <c r="C127">
        <v>978114.669179671</v>
      </c>
      <c r="D127">
        <v>3508424.15292043</v>
      </c>
      <c r="E127">
        <v>3228124.01236912</v>
      </c>
      <c r="F127">
        <v>579366.752955803</v>
      </c>
      <c r="G127">
        <v>401312.861403627</v>
      </c>
    </row>
    <row r="128" spans="1:7">
      <c r="A128">
        <v>126</v>
      </c>
      <c r="B128">
        <v>8687599.6624759</v>
      </c>
      <c r="C128">
        <v>980606.869772012</v>
      </c>
      <c r="D128">
        <v>3501435.12024765</v>
      </c>
      <c r="E128">
        <v>3228124.01236912</v>
      </c>
      <c r="F128">
        <v>578114.634954689</v>
      </c>
      <c r="G128">
        <v>399319.025132431</v>
      </c>
    </row>
    <row r="129" spans="1:7">
      <c r="A129">
        <v>127</v>
      </c>
      <c r="B129">
        <v>8675533.70734045</v>
      </c>
      <c r="C129">
        <v>988200.081754947</v>
      </c>
      <c r="D129">
        <v>3492438.34418874</v>
      </c>
      <c r="E129">
        <v>3228124.01236912</v>
      </c>
      <c r="F129">
        <v>571739.758739249</v>
      </c>
      <c r="G129">
        <v>395031.510288397</v>
      </c>
    </row>
    <row r="130" spans="1:7">
      <c r="A130">
        <v>128</v>
      </c>
      <c r="B130">
        <v>8661499.63198216</v>
      </c>
      <c r="C130">
        <v>997904.464668383</v>
      </c>
      <c r="D130">
        <v>3482110.21555758</v>
      </c>
      <c r="E130">
        <v>3228124.01236912</v>
      </c>
      <c r="F130">
        <v>563545.227668927</v>
      </c>
      <c r="G130">
        <v>389815.711718149</v>
      </c>
    </row>
    <row r="131" spans="1:7">
      <c r="A131">
        <v>129</v>
      </c>
      <c r="B131">
        <v>8650065.80124435</v>
      </c>
      <c r="C131">
        <v>1003599.01758915</v>
      </c>
      <c r="D131">
        <v>3472267.8112321</v>
      </c>
      <c r="E131">
        <v>3228124.01236912</v>
      </c>
      <c r="F131">
        <v>559762.754570145</v>
      </c>
      <c r="G131">
        <v>386312.205483829</v>
      </c>
    </row>
    <row r="132" spans="1:7">
      <c r="A132">
        <v>130</v>
      </c>
      <c r="B132">
        <v>8643831.93145225</v>
      </c>
      <c r="C132">
        <v>1006173.6221165</v>
      </c>
      <c r="D132">
        <v>3466618.41751691</v>
      </c>
      <c r="E132">
        <v>3228124.01236912</v>
      </c>
      <c r="F132">
        <v>558350.246172176</v>
      </c>
      <c r="G132">
        <v>384565.633277536</v>
      </c>
    </row>
    <row r="133" spans="1:7">
      <c r="A133">
        <v>131</v>
      </c>
      <c r="B133">
        <v>8632217.55106594</v>
      </c>
      <c r="C133">
        <v>1013160.73302999</v>
      </c>
      <c r="D133">
        <v>3456986.12284013</v>
      </c>
      <c r="E133">
        <v>3228124.01236912</v>
      </c>
      <c r="F133">
        <v>553325.550311894</v>
      </c>
      <c r="G133">
        <v>380621.132514815</v>
      </c>
    </row>
    <row r="134" spans="1:7">
      <c r="A134">
        <v>132</v>
      </c>
      <c r="B134">
        <v>8620053.65220176</v>
      </c>
      <c r="C134">
        <v>1020547.83970917</v>
      </c>
      <c r="D134">
        <v>3446663.88523777</v>
      </c>
      <c r="E134">
        <v>3228124.01236912</v>
      </c>
      <c r="F134">
        <v>548192.025095682</v>
      </c>
      <c r="G134">
        <v>376525.889790017</v>
      </c>
    </row>
    <row r="135" spans="1:7">
      <c r="A135">
        <v>133</v>
      </c>
      <c r="B135">
        <v>8610046.86284181</v>
      </c>
      <c r="C135">
        <v>1028837.39667774</v>
      </c>
      <c r="D135">
        <v>3438847.93828949</v>
      </c>
      <c r="E135">
        <v>3228124.01236912</v>
      </c>
      <c r="F135">
        <v>541635.033989378</v>
      </c>
      <c r="G135">
        <v>372602.48151608</v>
      </c>
    </row>
    <row r="136" spans="1:7">
      <c r="A136">
        <v>134</v>
      </c>
      <c r="B136">
        <v>8601422.73224762</v>
      </c>
      <c r="C136">
        <v>1035355.37011695</v>
      </c>
      <c r="D136">
        <v>3431680.09584517</v>
      </c>
      <c r="E136">
        <v>3228124.01236912</v>
      </c>
      <c r="F136">
        <v>536892.695882608</v>
      </c>
      <c r="G136">
        <v>369370.558033769</v>
      </c>
    </row>
    <row r="137" spans="1:7">
      <c r="A137">
        <v>135</v>
      </c>
      <c r="B137">
        <v>8590243.28353013</v>
      </c>
      <c r="C137">
        <v>1043490.34567291</v>
      </c>
      <c r="D137">
        <v>3422064.47474779</v>
      </c>
      <c r="E137">
        <v>3228124.01236912</v>
      </c>
      <c r="F137">
        <v>531317.589059686</v>
      </c>
      <c r="G137">
        <v>365246.86168062</v>
      </c>
    </row>
    <row r="138" spans="1:7">
      <c r="A138">
        <v>136</v>
      </c>
      <c r="B138">
        <v>8580448.58893647</v>
      </c>
      <c r="C138">
        <v>1051357.0308089</v>
      </c>
      <c r="D138">
        <v>3413668.43651326</v>
      </c>
      <c r="E138">
        <v>3228124.01236912</v>
      </c>
      <c r="F138">
        <v>525849.64112287</v>
      </c>
      <c r="G138">
        <v>361449.468122312</v>
      </c>
    </row>
    <row r="139" spans="1:7">
      <c r="A139">
        <v>137</v>
      </c>
      <c r="B139">
        <v>8575258.40276664</v>
      </c>
      <c r="C139">
        <v>1057456.79465107</v>
      </c>
      <c r="D139">
        <v>3409689.56848782</v>
      </c>
      <c r="E139">
        <v>3228124.01236912</v>
      </c>
      <c r="F139">
        <v>521099.625714922</v>
      </c>
      <c r="G139">
        <v>358888.401543707</v>
      </c>
    </row>
    <row r="140" spans="1:7">
      <c r="A140">
        <v>138</v>
      </c>
      <c r="B140">
        <v>8566867.14986033</v>
      </c>
      <c r="C140">
        <v>1063501.9647749</v>
      </c>
      <c r="D140">
        <v>3401938.47151658</v>
      </c>
      <c r="E140">
        <v>3228124.01236912</v>
      </c>
      <c r="F140">
        <v>517394.420335411</v>
      </c>
      <c r="G140">
        <v>355908.280864317</v>
      </c>
    </row>
    <row r="141" spans="1:7">
      <c r="A141">
        <v>139</v>
      </c>
      <c r="B141">
        <v>8556725.0087222</v>
      </c>
      <c r="C141">
        <v>1070314.17432075</v>
      </c>
      <c r="D141">
        <v>3392248.28018368</v>
      </c>
      <c r="E141">
        <v>3228124.01236912</v>
      </c>
      <c r="F141">
        <v>513570.020005419</v>
      </c>
      <c r="G141">
        <v>352468.521843227</v>
      </c>
    </row>
    <row r="142" spans="1:7">
      <c r="A142">
        <v>140</v>
      </c>
      <c r="B142">
        <v>8548531.71485286</v>
      </c>
      <c r="C142">
        <v>1078579.26853557</v>
      </c>
      <c r="D142">
        <v>3385004.4207542</v>
      </c>
      <c r="E142">
        <v>3228124.01236912</v>
      </c>
      <c r="F142">
        <v>507936.046243017</v>
      </c>
      <c r="G142">
        <v>348887.96695095</v>
      </c>
    </row>
    <row r="143" spans="1:7">
      <c r="A143">
        <v>141</v>
      </c>
      <c r="B143">
        <v>8544222.7395891</v>
      </c>
      <c r="C143">
        <v>1083742.01134758</v>
      </c>
      <c r="D143">
        <v>3381283.98996592</v>
      </c>
      <c r="E143">
        <v>3228124.01236912</v>
      </c>
      <c r="F143">
        <v>504286.357047029</v>
      </c>
      <c r="G143">
        <v>346786.368859448</v>
      </c>
    </row>
    <row r="144" spans="1:7">
      <c r="A144">
        <v>142</v>
      </c>
      <c r="B144">
        <v>8536077.30984045</v>
      </c>
      <c r="C144">
        <v>1091474.52231032</v>
      </c>
      <c r="D144">
        <v>3373601.41810741</v>
      </c>
      <c r="E144">
        <v>3228124.01236912</v>
      </c>
      <c r="F144">
        <v>499435.108543727</v>
      </c>
      <c r="G144">
        <v>343442.248509873</v>
      </c>
    </row>
    <row r="145" spans="1:7">
      <c r="A145">
        <v>143</v>
      </c>
      <c r="B145">
        <v>8527595.87635434</v>
      </c>
      <c r="C145">
        <v>1100081.60533782</v>
      </c>
      <c r="D145">
        <v>3365525.80734766</v>
      </c>
      <c r="E145">
        <v>3228124.01236912</v>
      </c>
      <c r="F145">
        <v>494060.033236735</v>
      </c>
      <c r="G145">
        <v>339804.41806301</v>
      </c>
    </row>
    <row r="146" spans="1:7">
      <c r="A146">
        <v>144</v>
      </c>
      <c r="B146">
        <v>8520465.39508672</v>
      </c>
      <c r="C146">
        <v>1105295.85889275</v>
      </c>
      <c r="D146">
        <v>3358170.50703582</v>
      </c>
      <c r="E146">
        <v>3228124.01236912</v>
      </c>
      <c r="F146">
        <v>491614.490862005</v>
      </c>
      <c r="G146">
        <v>337260.525927019</v>
      </c>
    </row>
    <row r="147" spans="1:7">
      <c r="A147">
        <v>145</v>
      </c>
      <c r="B147">
        <v>8514411.57750086</v>
      </c>
      <c r="C147">
        <v>1110694.5489263</v>
      </c>
      <c r="D147">
        <v>3352015.41737375</v>
      </c>
      <c r="E147">
        <v>3228124.01236912</v>
      </c>
      <c r="F147">
        <v>488691.092569661</v>
      </c>
      <c r="G147">
        <v>334886.506262029</v>
      </c>
    </row>
    <row r="148" spans="1:7">
      <c r="A148">
        <v>146</v>
      </c>
      <c r="B148">
        <v>8506520.23214403</v>
      </c>
      <c r="C148">
        <v>1118612.91018234</v>
      </c>
      <c r="D148">
        <v>3343942.38661328</v>
      </c>
      <c r="E148">
        <v>3228124.01236912</v>
      </c>
      <c r="F148">
        <v>484225.864267962</v>
      </c>
      <c r="G148">
        <v>331615.058711321</v>
      </c>
    </row>
    <row r="149" spans="1:7">
      <c r="A149">
        <v>147</v>
      </c>
      <c r="B149">
        <v>8499473.70952842</v>
      </c>
      <c r="C149">
        <v>1125388.10871289</v>
      </c>
      <c r="D149">
        <v>3336526.62173265</v>
      </c>
      <c r="E149">
        <v>3228124.01236912</v>
      </c>
      <c r="F149">
        <v>480645.411745653</v>
      </c>
      <c r="G149">
        <v>328789.554968102</v>
      </c>
    </row>
    <row r="150" spans="1:7">
      <c r="A150">
        <v>148</v>
      </c>
      <c r="B150">
        <v>8495759.18930733</v>
      </c>
      <c r="C150">
        <v>1131278.287103</v>
      </c>
      <c r="D150">
        <v>3332617.51323957</v>
      </c>
      <c r="E150">
        <v>3228124.01236912</v>
      </c>
      <c r="F150">
        <v>477058.557932033</v>
      </c>
      <c r="G150">
        <v>326680.818663604</v>
      </c>
    </row>
    <row r="151" spans="1:7">
      <c r="A151">
        <v>149</v>
      </c>
      <c r="B151">
        <v>8491833.95002638</v>
      </c>
      <c r="C151">
        <v>1133239.51043522</v>
      </c>
      <c r="D151">
        <v>3328190.11981984</v>
      </c>
      <c r="E151">
        <v>3228124.01236912</v>
      </c>
      <c r="F151">
        <v>476662.614190542</v>
      </c>
      <c r="G151">
        <v>325617.69321166</v>
      </c>
    </row>
    <row r="152" spans="1:7">
      <c r="A152">
        <v>150</v>
      </c>
      <c r="B152">
        <v>8484493.89889777</v>
      </c>
      <c r="C152">
        <v>1142661.82907156</v>
      </c>
      <c r="D152">
        <v>3320431.09746239</v>
      </c>
      <c r="E152">
        <v>3228124.01236912</v>
      </c>
      <c r="F152">
        <v>471242.814438252</v>
      </c>
      <c r="G152">
        <v>322034.145556448</v>
      </c>
    </row>
    <row r="153" spans="1:7">
      <c r="A153">
        <v>151</v>
      </c>
      <c r="B153">
        <v>8478497.25708284</v>
      </c>
      <c r="C153">
        <v>1148151.34378124</v>
      </c>
      <c r="D153">
        <v>3313671.30606907</v>
      </c>
      <c r="E153">
        <v>3228124.01236912</v>
      </c>
      <c r="F153">
        <v>468794.945688542</v>
      </c>
      <c r="G153">
        <v>319755.649174872</v>
      </c>
    </row>
    <row r="154" spans="1:7">
      <c r="A154">
        <v>152</v>
      </c>
      <c r="B154">
        <v>8475214.75212116</v>
      </c>
      <c r="C154">
        <v>1150417.72043203</v>
      </c>
      <c r="D154">
        <v>3309907.36427555</v>
      </c>
      <c r="E154">
        <v>3228124.01236912</v>
      </c>
      <c r="F154">
        <v>468056.949414162</v>
      </c>
      <c r="G154">
        <v>318708.705630304</v>
      </c>
    </row>
    <row r="155" spans="1:7">
      <c r="A155">
        <v>153</v>
      </c>
      <c r="B155">
        <v>8469282.56057862</v>
      </c>
      <c r="C155">
        <v>1156955.44231712</v>
      </c>
      <c r="D155">
        <v>3303159.88663839</v>
      </c>
      <c r="E155">
        <v>3228124.01236912</v>
      </c>
      <c r="F155">
        <v>464898.550041751</v>
      </c>
      <c r="G155">
        <v>316144.66921223</v>
      </c>
    </row>
    <row r="156" spans="1:7">
      <c r="A156">
        <v>154</v>
      </c>
      <c r="B156">
        <v>8463001.94451822</v>
      </c>
      <c r="C156">
        <v>1163776.18840346</v>
      </c>
      <c r="D156">
        <v>3295862.13701158</v>
      </c>
      <c r="E156">
        <v>3228124.01236912</v>
      </c>
      <c r="F156">
        <v>461745.58061441</v>
      </c>
      <c r="G156">
        <v>313494.026119649</v>
      </c>
    </row>
    <row r="157" spans="1:7">
      <c r="A157">
        <v>155</v>
      </c>
      <c r="B157">
        <v>8457837.69322188</v>
      </c>
      <c r="C157">
        <v>1171954.37668085</v>
      </c>
      <c r="D157">
        <v>3289788.06859089</v>
      </c>
      <c r="E157">
        <v>3228124.01236912</v>
      </c>
      <c r="F157">
        <v>457259.81912998</v>
      </c>
      <c r="G157">
        <v>310711.416451042</v>
      </c>
    </row>
    <row r="158" spans="1:7">
      <c r="A158">
        <v>156</v>
      </c>
      <c r="B158">
        <v>8453508.67961198</v>
      </c>
      <c r="C158">
        <v>1178147.61874861</v>
      </c>
      <c r="D158">
        <v>3284573.79782707</v>
      </c>
      <c r="E158">
        <v>3228124.01236912</v>
      </c>
      <c r="F158">
        <v>454132.253102609</v>
      </c>
      <c r="G158">
        <v>308530.997564577</v>
      </c>
    </row>
    <row r="159" spans="1:7">
      <c r="A159">
        <v>157</v>
      </c>
      <c r="B159">
        <v>8447897.47484362</v>
      </c>
      <c r="C159">
        <v>1185737.56315333</v>
      </c>
      <c r="D159">
        <v>3277697.29732747</v>
      </c>
      <c r="E159">
        <v>3228124.01236912</v>
      </c>
      <c r="F159">
        <v>450541.561379955</v>
      </c>
      <c r="G159">
        <v>305797.040613743</v>
      </c>
    </row>
    <row r="160" spans="1:7">
      <c r="A160">
        <v>158</v>
      </c>
      <c r="B160">
        <v>8443013.66153497</v>
      </c>
      <c r="C160">
        <v>1193239.1560971</v>
      </c>
      <c r="D160">
        <v>3271561.68503</v>
      </c>
      <c r="E160">
        <v>3228124.01236912</v>
      </c>
      <c r="F160">
        <v>446884.52094509</v>
      </c>
      <c r="G160">
        <v>303204.28709365</v>
      </c>
    </row>
    <row r="161" spans="1:7">
      <c r="A161">
        <v>159</v>
      </c>
      <c r="B161">
        <v>8440361.06080365</v>
      </c>
      <c r="C161">
        <v>1194917.32400728</v>
      </c>
      <c r="D161">
        <v>3268362.24922592</v>
      </c>
      <c r="E161">
        <v>3228124.01236912</v>
      </c>
      <c r="F161">
        <v>446532.955968525</v>
      </c>
      <c r="G161">
        <v>302424.519232806</v>
      </c>
    </row>
    <row r="162" spans="1:7">
      <c r="A162">
        <v>160</v>
      </c>
      <c r="B162">
        <v>8437944.01688136</v>
      </c>
      <c r="C162">
        <v>1200973.60856512</v>
      </c>
      <c r="D162">
        <v>3265122.77392414</v>
      </c>
      <c r="E162">
        <v>3228124.01236912</v>
      </c>
      <c r="F162">
        <v>443175.878008739</v>
      </c>
      <c r="G162">
        <v>300547.744014234</v>
      </c>
    </row>
    <row r="163" spans="1:7">
      <c r="A163">
        <v>161</v>
      </c>
      <c r="B163">
        <v>8432711.38114009</v>
      </c>
      <c r="C163">
        <v>1207008.75812248</v>
      </c>
      <c r="D163">
        <v>3258271.01261714</v>
      </c>
      <c r="E163">
        <v>3228124.01236912</v>
      </c>
      <c r="F163">
        <v>440943.062844251</v>
      </c>
      <c r="G163">
        <v>298364.535187097</v>
      </c>
    </row>
    <row r="164" spans="1:7">
      <c r="A164">
        <v>162</v>
      </c>
      <c r="B164">
        <v>8428540.52402186</v>
      </c>
      <c r="C164">
        <v>1214675.88362743</v>
      </c>
      <c r="D164">
        <v>3252590.77023257</v>
      </c>
      <c r="E164">
        <v>3228124.01236912</v>
      </c>
      <c r="F164">
        <v>437269.727131905</v>
      </c>
      <c r="G164">
        <v>295880.130660836</v>
      </c>
    </row>
    <row r="165" spans="1:7">
      <c r="A165">
        <v>163</v>
      </c>
      <c r="B165">
        <v>8426414.57183549</v>
      </c>
      <c r="C165">
        <v>1219664.6063571</v>
      </c>
      <c r="D165">
        <v>3249550.54599113</v>
      </c>
      <c r="E165">
        <v>3228124.01236912</v>
      </c>
      <c r="F165">
        <v>434727.917183307</v>
      </c>
      <c r="G165">
        <v>294347.489934841</v>
      </c>
    </row>
    <row r="166" spans="1:7">
      <c r="A166">
        <v>164</v>
      </c>
      <c r="B166">
        <v>8422398.12141198</v>
      </c>
      <c r="C166">
        <v>1226608.47031618</v>
      </c>
      <c r="D166">
        <v>3243888.30795671</v>
      </c>
      <c r="E166">
        <v>3228124.01236912</v>
      </c>
      <c r="F166">
        <v>431653.711540579</v>
      </c>
      <c r="G166">
        <v>292123.619229395</v>
      </c>
    </row>
    <row r="167" spans="1:7">
      <c r="A167">
        <v>165</v>
      </c>
      <c r="B167">
        <v>8418175.08741551</v>
      </c>
      <c r="C167">
        <v>1234676.64321202</v>
      </c>
      <c r="D167">
        <v>3237748.2670834</v>
      </c>
      <c r="E167">
        <v>3228124.01236912</v>
      </c>
      <c r="F167">
        <v>428034.001308981</v>
      </c>
      <c r="G167">
        <v>289592.163441989</v>
      </c>
    </row>
    <row r="168" spans="1:7">
      <c r="A168">
        <v>166</v>
      </c>
      <c r="B168">
        <v>8414578.1416128</v>
      </c>
      <c r="C168">
        <v>1238945.51650909</v>
      </c>
      <c r="D168">
        <v>3232662.28408699</v>
      </c>
      <c r="E168">
        <v>3228124.01236912</v>
      </c>
      <c r="F168">
        <v>426795.94417453</v>
      </c>
      <c r="G168">
        <v>288050.384473064</v>
      </c>
    </row>
    <row r="169" spans="1:7">
      <c r="A169">
        <v>167</v>
      </c>
      <c r="B169">
        <v>8411610.87175127</v>
      </c>
      <c r="C169">
        <v>1243465.02102828</v>
      </c>
      <c r="D169">
        <v>3228309.10551096</v>
      </c>
      <c r="E169">
        <v>3228124.01236912</v>
      </c>
      <c r="F169">
        <v>425147.122509143</v>
      </c>
      <c r="G169">
        <v>286565.610333766</v>
      </c>
    </row>
    <row r="170" spans="1:7">
      <c r="A170">
        <v>168</v>
      </c>
      <c r="B170">
        <v>8407734.78533631</v>
      </c>
      <c r="C170">
        <v>1250376.76476126</v>
      </c>
      <c r="D170">
        <v>3222381.19236593</v>
      </c>
      <c r="E170">
        <v>3228124.01236912</v>
      </c>
      <c r="F170">
        <v>422426.890256176</v>
      </c>
      <c r="G170">
        <v>284425.925583829</v>
      </c>
    </row>
    <row r="171" spans="1:7">
      <c r="A171">
        <v>169</v>
      </c>
      <c r="B171">
        <v>8404260.78895146</v>
      </c>
      <c r="C171">
        <v>1256052.58837096</v>
      </c>
      <c r="D171">
        <v>3217035.80138424</v>
      </c>
      <c r="E171">
        <v>3228124.01236912</v>
      </c>
      <c r="F171">
        <v>420398.737911098</v>
      </c>
      <c r="G171">
        <v>282649.648916047</v>
      </c>
    </row>
    <row r="172" spans="1:7">
      <c r="A172">
        <v>170</v>
      </c>
      <c r="B172">
        <v>8402478.14050054</v>
      </c>
      <c r="C172">
        <v>1261723.99308821</v>
      </c>
      <c r="D172">
        <v>3213817.76679988</v>
      </c>
      <c r="E172">
        <v>3228124.01236912</v>
      </c>
      <c r="F172">
        <v>417758.314108243</v>
      </c>
      <c r="G172">
        <v>281054.054135086</v>
      </c>
    </row>
    <row r="173" spans="1:7">
      <c r="A173">
        <v>171</v>
      </c>
      <c r="B173">
        <v>8400650.37354075</v>
      </c>
      <c r="C173">
        <v>1262380.65344154</v>
      </c>
      <c r="D173">
        <v>3211288.47703474</v>
      </c>
      <c r="E173">
        <v>3228124.01236912</v>
      </c>
      <c r="F173">
        <v>418150.628643142</v>
      </c>
      <c r="G173">
        <v>280706.602052212</v>
      </c>
    </row>
    <row r="174" spans="1:7">
      <c r="A174">
        <v>172</v>
      </c>
      <c r="B174">
        <v>8397161.13493109</v>
      </c>
      <c r="C174">
        <v>1271250.75180871</v>
      </c>
      <c r="D174">
        <v>3205268.10556873</v>
      </c>
      <c r="E174">
        <v>3228124.01236912</v>
      </c>
      <c r="F174">
        <v>414377.017090217</v>
      </c>
      <c r="G174">
        <v>278141.248094309</v>
      </c>
    </row>
    <row r="175" spans="1:7">
      <c r="A175">
        <v>173</v>
      </c>
      <c r="B175">
        <v>8394267.70969343</v>
      </c>
      <c r="C175">
        <v>1275654.49207167</v>
      </c>
      <c r="D175">
        <v>3200608.74981969</v>
      </c>
      <c r="E175">
        <v>3228124.01236912</v>
      </c>
      <c r="F175">
        <v>413103.932870803</v>
      </c>
      <c r="G175">
        <v>276776.522562146</v>
      </c>
    </row>
    <row r="176" spans="1:7">
      <c r="A176">
        <v>174</v>
      </c>
      <c r="B176">
        <v>8392734.41200645</v>
      </c>
      <c r="C176">
        <v>1276918.44948527</v>
      </c>
      <c r="D176">
        <v>3198317.1026206</v>
      </c>
      <c r="E176">
        <v>3228124.01236912</v>
      </c>
      <c r="F176">
        <v>413058.996828261</v>
      </c>
      <c r="G176">
        <v>276315.850703197</v>
      </c>
    </row>
    <row r="177" spans="1:7">
      <c r="A177">
        <v>175</v>
      </c>
      <c r="B177">
        <v>8389964.49169632</v>
      </c>
      <c r="C177">
        <v>1282130.63336139</v>
      </c>
      <c r="D177">
        <v>3193606.0459753</v>
      </c>
      <c r="E177">
        <v>3228124.01236912</v>
      </c>
      <c r="F177">
        <v>411350.477451996</v>
      </c>
      <c r="G177">
        <v>274753.322538519</v>
      </c>
    </row>
    <row r="178" spans="1:7">
      <c r="A178">
        <v>176</v>
      </c>
      <c r="B178">
        <v>8386943.01312943</v>
      </c>
      <c r="C178">
        <v>1287398.85008283</v>
      </c>
      <c r="D178">
        <v>3188447.95755856</v>
      </c>
      <c r="E178">
        <v>3228124.01236912</v>
      </c>
      <c r="F178">
        <v>409794.822782283</v>
      </c>
      <c r="G178">
        <v>273177.37033664</v>
      </c>
    </row>
    <row r="179" spans="1:7">
      <c r="A179">
        <v>177</v>
      </c>
      <c r="B179">
        <v>8384491.73196302</v>
      </c>
      <c r="C179">
        <v>1294857.67624376</v>
      </c>
      <c r="D179">
        <v>3183553.64156526</v>
      </c>
      <c r="E179">
        <v>3228124.01236912</v>
      </c>
      <c r="F179">
        <v>406764.385120784</v>
      </c>
      <c r="G179">
        <v>271192.016664087</v>
      </c>
    </row>
    <row r="180" spans="1:7">
      <c r="A180">
        <v>178</v>
      </c>
      <c r="B180">
        <v>8382506.3998412</v>
      </c>
      <c r="C180">
        <v>1300164.86656221</v>
      </c>
      <c r="D180">
        <v>3179666.26666116</v>
      </c>
      <c r="E180">
        <v>3228124.01236912</v>
      </c>
      <c r="F180">
        <v>404805.90491982</v>
      </c>
      <c r="G180">
        <v>269745.34932888</v>
      </c>
    </row>
    <row r="181" spans="1:7">
      <c r="A181">
        <v>179</v>
      </c>
      <c r="B181">
        <v>8379880.72398461</v>
      </c>
      <c r="C181">
        <v>1306538.24495503</v>
      </c>
      <c r="D181">
        <v>3174591.7880316</v>
      </c>
      <c r="E181">
        <v>3228124.01236912</v>
      </c>
      <c r="F181">
        <v>402661.68509102</v>
      </c>
      <c r="G181">
        <v>267964.993537836</v>
      </c>
    </row>
    <row r="182" spans="1:7">
      <c r="A182">
        <v>180</v>
      </c>
      <c r="B182">
        <v>8377612.50892617</v>
      </c>
      <c r="C182">
        <v>1313205.48736035</v>
      </c>
      <c r="D182">
        <v>3169864.26333748</v>
      </c>
      <c r="E182">
        <v>3228124.01236912</v>
      </c>
      <c r="F182">
        <v>400256.357284587</v>
      </c>
      <c r="G182">
        <v>266162.388574633</v>
      </c>
    </row>
    <row r="183" spans="1:7">
      <c r="A183">
        <v>181</v>
      </c>
      <c r="B183">
        <v>8375729.10290782</v>
      </c>
      <c r="C183">
        <v>1314246.94607551</v>
      </c>
      <c r="D183">
        <v>3166683.16238442</v>
      </c>
      <c r="E183">
        <v>3228124.01236912</v>
      </c>
      <c r="F183">
        <v>400873.762180488</v>
      </c>
      <c r="G183">
        <v>265801.219898283</v>
      </c>
    </row>
    <row r="184" spans="1:7">
      <c r="A184">
        <v>182</v>
      </c>
      <c r="B184">
        <v>8374335.69403413</v>
      </c>
      <c r="C184">
        <v>1314937.32523919</v>
      </c>
      <c r="D184">
        <v>3164542.65374991</v>
      </c>
      <c r="E184">
        <v>3228124.01236912</v>
      </c>
      <c r="F184">
        <v>401211.60501842</v>
      </c>
      <c r="G184">
        <v>265520.09765749</v>
      </c>
    </row>
    <row r="185" spans="1:7">
      <c r="A185">
        <v>183</v>
      </c>
      <c r="B185">
        <v>8372088.06006677</v>
      </c>
      <c r="C185">
        <v>1320767.54964151</v>
      </c>
      <c r="D185">
        <v>3159882.8180789</v>
      </c>
      <c r="E185">
        <v>3228124.01236912</v>
      </c>
      <c r="F185">
        <v>399353.506167675</v>
      </c>
      <c r="G185">
        <v>263960.173809564</v>
      </c>
    </row>
    <row r="186" spans="1:7">
      <c r="A186">
        <v>184</v>
      </c>
      <c r="B186">
        <v>8370174.99031793</v>
      </c>
      <c r="C186">
        <v>1327258.87200135</v>
      </c>
      <c r="D186">
        <v>3155439.87163621</v>
      </c>
      <c r="E186">
        <v>3228124.01236912</v>
      </c>
      <c r="F186">
        <v>397074.404598651</v>
      </c>
      <c r="G186">
        <v>262277.829712603</v>
      </c>
    </row>
    <row r="187" spans="1:7">
      <c r="A187">
        <v>185</v>
      </c>
      <c r="B187">
        <v>8369272.57776306</v>
      </c>
      <c r="C187">
        <v>1331792.3103883</v>
      </c>
      <c r="D187">
        <v>3152923.54990516</v>
      </c>
      <c r="E187">
        <v>3228124.01236912</v>
      </c>
      <c r="F187">
        <v>395286.595378404</v>
      </c>
      <c r="G187">
        <v>261146.10972208</v>
      </c>
    </row>
    <row r="188" spans="1:7">
      <c r="A188">
        <v>186</v>
      </c>
      <c r="B188">
        <v>8367527.75478224</v>
      </c>
      <c r="C188">
        <v>1337287.70027438</v>
      </c>
      <c r="D188">
        <v>3148838.70406486</v>
      </c>
      <c r="E188">
        <v>3228124.01236912</v>
      </c>
      <c r="F188">
        <v>393521.336547954</v>
      </c>
      <c r="G188">
        <v>259756.001525927</v>
      </c>
    </row>
    <row r="189" spans="1:7">
      <c r="A189">
        <v>187</v>
      </c>
      <c r="B189">
        <v>8365676.87236812</v>
      </c>
      <c r="C189">
        <v>1344263.15552481</v>
      </c>
      <c r="D189">
        <v>3144131.50318694</v>
      </c>
      <c r="E189">
        <v>3228124.01236912</v>
      </c>
      <c r="F189">
        <v>391144.247576298</v>
      </c>
      <c r="G189">
        <v>258013.953710952</v>
      </c>
    </row>
    <row r="190" spans="1:7">
      <c r="A190">
        <v>188</v>
      </c>
      <c r="B190">
        <v>8364091.05945827</v>
      </c>
      <c r="C190">
        <v>1346615.73924894</v>
      </c>
      <c r="D190">
        <v>3140992.58170458</v>
      </c>
      <c r="E190">
        <v>3228124.01236912</v>
      </c>
      <c r="F190">
        <v>391034.264206859</v>
      </c>
      <c r="G190">
        <v>257324.461928781</v>
      </c>
    </row>
    <row r="191" spans="1:7">
      <c r="A191">
        <v>189</v>
      </c>
      <c r="B191">
        <v>8362845.51868688</v>
      </c>
      <c r="C191">
        <v>1349458.53411609</v>
      </c>
      <c r="D191">
        <v>3138217.18227089</v>
      </c>
      <c r="E191">
        <v>3228124.01236912</v>
      </c>
      <c r="F191">
        <v>390466.223992268</v>
      </c>
      <c r="G191">
        <v>256579.565938502</v>
      </c>
    </row>
    <row r="192" spans="1:7">
      <c r="A192">
        <v>190</v>
      </c>
      <c r="B192">
        <v>8361169.89450203</v>
      </c>
      <c r="C192">
        <v>1354479.42265943</v>
      </c>
      <c r="D192">
        <v>3134051.87167591</v>
      </c>
      <c r="E192">
        <v>3228124.01236912</v>
      </c>
      <c r="F192">
        <v>389167.008681804</v>
      </c>
      <c r="G192">
        <v>255347.579115761</v>
      </c>
    </row>
    <row r="193" spans="1:7">
      <c r="A193">
        <v>191</v>
      </c>
      <c r="B193">
        <v>8359650.43823953</v>
      </c>
      <c r="C193">
        <v>1358103.7993718</v>
      </c>
      <c r="D193">
        <v>3130464.71126104</v>
      </c>
      <c r="E193">
        <v>3228124.01236912</v>
      </c>
      <c r="F193">
        <v>388500.494562083</v>
      </c>
      <c r="G193">
        <v>254457.420675492</v>
      </c>
    </row>
    <row r="194" spans="1:7">
      <c r="A194">
        <v>192</v>
      </c>
      <c r="B194">
        <v>8358592.96320567</v>
      </c>
      <c r="C194">
        <v>1366194.48187441</v>
      </c>
      <c r="D194">
        <v>3126375.87533755</v>
      </c>
      <c r="E194">
        <v>3228124.01236912</v>
      </c>
      <c r="F194">
        <v>385367.745092025</v>
      </c>
      <c r="G194">
        <v>252530.848532564</v>
      </c>
    </row>
    <row r="195" spans="1:7">
      <c r="A195">
        <v>193</v>
      </c>
      <c r="B195">
        <v>8357822.43386513</v>
      </c>
      <c r="C195">
        <v>1371910.03812669</v>
      </c>
      <c r="D195">
        <v>3123356.97335622</v>
      </c>
      <c r="E195">
        <v>3228124.01236912</v>
      </c>
      <c r="F195">
        <v>383242.983026721</v>
      </c>
      <c r="G195">
        <v>251188.426986385</v>
      </c>
    </row>
    <row r="196" spans="1:7">
      <c r="A196">
        <v>194</v>
      </c>
      <c r="B196">
        <v>8356447.45622713</v>
      </c>
      <c r="C196">
        <v>1376641.63167871</v>
      </c>
      <c r="D196">
        <v>3119511.33154</v>
      </c>
      <c r="E196">
        <v>3228124.01236912</v>
      </c>
      <c r="F196">
        <v>382107.06642038</v>
      </c>
      <c r="G196">
        <v>250063.414218919</v>
      </c>
    </row>
    <row r="197" spans="1:7">
      <c r="A197">
        <v>195</v>
      </c>
      <c r="B197">
        <v>8355252.98245531</v>
      </c>
      <c r="C197">
        <v>1379388.63191944</v>
      </c>
      <c r="D197">
        <v>3116499.07041064</v>
      </c>
      <c r="E197">
        <v>3228124.01236912</v>
      </c>
      <c r="F197">
        <v>381821.757367543</v>
      </c>
      <c r="G197">
        <v>249419.510388564</v>
      </c>
    </row>
    <row r="198" spans="1:7">
      <c r="A198">
        <v>196</v>
      </c>
      <c r="B198">
        <v>8354665.56130194</v>
      </c>
      <c r="C198">
        <v>1379235.15442274</v>
      </c>
      <c r="D198">
        <v>3115466.50794304</v>
      </c>
      <c r="E198">
        <v>3228124.01236912</v>
      </c>
      <c r="F198">
        <v>382392.091283287</v>
      </c>
      <c r="G198">
        <v>249447.795283748</v>
      </c>
    </row>
    <row r="199" spans="1:7">
      <c r="A199">
        <v>197</v>
      </c>
      <c r="B199">
        <v>8353600.71055719</v>
      </c>
      <c r="C199">
        <v>1382469.59169255</v>
      </c>
      <c r="D199">
        <v>3112471.44139834</v>
      </c>
      <c r="E199">
        <v>3228124.01236912</v>
      </c>
      <c r="F199">
        <v>381852.910610951</v>
      </c>
      <c r="G199">
        <v>248682.754486225</v>
      </c>
    </row>
    <row r="200" spans="1:7">
      <c r="A200">
        <v>198</v>
      </c>
      <c r="B200">
        <v>8352407.20176566</v>
      </c>
      <c r="C200">
        <v>1385096.60327377</v>
      </c>
      <c r="D200">
        <v>3109338.51985841</v>
      </c>
      <c r="E200">
        <v>3228124.01236912</v>
      </c>
      <c r="F200">
        <v>381772.614797328</v>
      </c>
      <c r="G200">
        <v>248075.451467024</v>
      </c>
    </row>
    <row r="201" spans="1:7">
      <c r="A201">
        <v>199</v>
      </c>
      <c r="B201">
        <v>8351471.93216725</v>
      </c>
      <c r="C201">
        <v>1391206.85459545</v>
      </c>
      <c r="D201">
        <v>3105547.55716961</v>
      </c>
      <c r="E201">
        <v>3228124.01236912</v>
      </c>
      <c r="F201">
        <v>379853.13534177</v>
      </c>
      <c r="G201">
        <v>246740.372691301</v>
      </c>
    </row>
    <row r="202" spans="1:7">
      <c r="A202">
        <v>200</v>
      </c>
      <c r="B202">
        <v>8350764.15103117</v>
      </c>
      <c r="C202">
        <v>1395091.73809897</v>
      </c>
      <c r="D202">
        <v>3102862.9908008</v>
      </c>
      <c r="E202">
        <v>3228124.01236912</v>
      </c>
      <c r="F202">
        <v>378799.244799636</v>
      </c>
      <c r="G202">
        <v>245886.164962646</v>
      </c>
    </row>
    <row r="203" spans="1:7">
      <c r="A203">
        <v>201</v>
      </c>
      <c r="B203">
        <v>8349777.6102324</v>
      </c>
      <c r="C203">
        <v>1399590.77403071</v>
      </c>
      <c r="D203">
        <v>3099366.55203909</v>
      </c>
      <c r="E203">
        <v>3228124.01236912</v>
      </c>
      <c r="F203">
        <v>377818.489932788</v>
      </c>
      <c r="G203">
        <v>244877.781860697</v>
      </c>
    </row>
    <row r="204" spans="1:7">
      <c r="A204">
        <v>202</v>
      </c>
      <c r="B204">
        <v>8348920.5086364</v>
      </c>
      <c r="C204">
        <v>1405076.77716138</v>
      </c>
      <c r="D204">
        <v>3095755.78153821</v>
      </c>
      <c r="E204">
        <v>3228124.01236912</v>
      </c>
      <c r="F204">
        <v>376310.880393163</v>
      </c>
      <c r="G204">
        <v>243653.057174533</v>
      </c>
    </row>
    <row r="205" spans="1:7">
      <c r="A205">
        <v>203</v>
      </c>
      <c r="B205">
        <v>8348218.33015644</v>
      </c>
      <c r="C205">
        <v>1402956.72020158</v>
      </c>
      <c r="D205">
        <v>3094824.03785239</v>
      </c>
      <c r="E205">
        <v>3228124.01236912</v>
      </c>
      <c r="F205">
        <v>378128.062779358</v>
      </c>
      <c r="G205">
        <v>244185.496953987</v>
      </c>
    </row>
    <row r="206" spans="1:7">
      <c r="A206">
        <v>204</v>
      </c>
      <c r="B206">
        <v>8347718.06467554</v>
      </c>
      <c r="C206">
        <v>1401443.47443015</v>
      </c>
      <c r="D206">
        <v>3094143.90056629</v>
      </c>
      <c r="E206">
        <v>3228124.01236912</v>
      </c>
      <c r="F206">
        <v>379444.188726326</v>
      </c>
      <c r="G206">
        <v>244562.488583658</v>
      </c>
    </row>
    <row r="207" spans="1:7">
      <c r="A207">
        <v>205</v>
      </c>
      <c r="B207">
        <v>8346899.0645859</v>
      </c>
      <c r="C207">
        <v>1404328.45336138</v>
      </c>
      <c r="D207">
        <v>3091216.13627929</v>
      </c>
      <c r="E207">
        <v>3228124.01236912</v>
      </c>
      <c r="F207">
        <v>379249.793513717</v>
      </c>
      <c r="G207">
        <v>243980.669062393</v>
      </c>
    </row>
    <row r="208" spans="1:7">
      <c r="A208">
        <v>206</v>
      </c>
      <c r="B208">
        <v>8346207.04353657</v>
      </c>
      <c r="C208">
        <v>1408497.38734026</v>
      </c>
      <c r="D208">
        <v>3088136.36691624</v>
      </c>
      <c r="E208">
        <v>3228124.01236912</v>
      </c>
      <c r="F208">
        <v>378352.139941924</v>
      </c>
      <c r="G208">
        <v>243097.136969024</v>
      </c>
    </row>
    <row r="209" spans="1:7">
      <c r="A209">
        <v>207</v>
      </c>
      <c r="B209">
        <v>8345900.26672733</v>
      </c>
      <c r="C209">
        <v>1412101.95460433</v>
      </c>
      <c r="D209">
        <v>3086157.85263081</v>
      </c>
      <c r="E209">
        <v>3228124.01236912</v>
      </c>
      <c r="F209">
        <v>377200.08688824</v>
      </c>
      <c r="G209">
        <v>242316.360234838</v>
      </c>
    </row>
    <row r="210" spans="1:7">
      <c r="A210">
        <v>208</v>
      </c>
      <c r="B210">
        <v>8345883.5936151</v>
      </c>
      <c r="C210">
        <v>1411632.88272785</v>
      </c>
      <c r="D210">
        <v>3086251.3387979</v>
      </c>
      <c r="E210">
        <v>3228124.01236912</v>
      </c>
      <c r="F210">
        <v>377444.732119544</v>
      </c>
      <c r="G210">
        <v>242430.627600692</v>
      </c>
    </row>
    <row r="211" spans="1:7">
      <c r="A211">
        <v>209</v>
      </c>
      <c r="B211">
        <v>8345132.72336256</v>
      </c>
      <c r="C211">
        <v>1416774.27936829</v>
      </c>
      <c r="D211">
        <v>3082591.92435309</v>
      </c>
      <c r="E211">
        <v>3228124.01236912</v>
      </c>
      <c r="F211">
        <v>376266.502893196</v>
      </c>
      <c r="G211">
        <v>241376.004378866</v>
      </c>
    </row>
    <row r="212" spans="1:7">
      <c r="A212">
        <v>210</v>
      </c>
      <c r="B212">
        <v>8344594.38361829</v>
      </c>
      <c r="C212">
        <v>1416948.56550187</v>
      </c>
      <c r="D212">
        <v>3080975.74952599</v>
      </c>
      <c r="E212">
        <v>3228124.01236912</v>
      </c>
      <c r="F212">
        <v>377168.552670774</v>
      </c>
      <c r="G212">
        <v>241377.503550542</v>
      </c>
    </row>
    <row r="213" spans="1:7">
      <c r="A213">
        <v>211</v>
      </c>
      <c r="B213">
        <v>8344199.36307209</v>
      </c>
      <c r="C213">
        <v>1417864.95055162</v>
      </c>
      <c r="D213">
        <v>3079489.49146919</v>
      </c>
      <c r="E213">
        <v>3228124.01236912</v>
      </c>
      <c r="F213">
        <v>377496.115881723</v>
      </c>
      <c r="G213">
        <v>241224.792800438</v>
      </c>
    </row>
    <row r="214" spans="1:7">
      <c r="A214">
        <v>212</v>
      </c>
      <c r="B214">
        <v>8343650.20529365</v>
      </c>
      <c r="C214">
        <v>1420350.81566551</v>
      </c>
      <c r="D214">
        <v>3076907.93638503</v>
      </c>
      <c r="E214">
        <v>3228124.01236912</v>
      </c>
      <c r="F214">
        <v>377474.933187818</v>
      </c>
      <c r="G214">
        <v>240792.507686176</v>
      </c>
    </row>
    <row r="215" spans="1:7">
      <c r="A215">
        <v>213</v>
      </c>
      <c r="B215">
        <v>8343170.20717592</v>
      </c>
      <c r="C215">
        <v>1421086.26791586</v>
      </c>
      <c r="D215">
        <v>3075018.05910343</v>
      </c>
      <c r="E215">
        <v>3228124.01236912</v>
      </c>
      <c r="F215">
        <v>378182.066931503</v>
      </c>
      <c r="G215">
        <v>240759.800856003</v>
      </c>
    </row>
    <row r="216" spans="1:7">
      <c r="A216">
        <v>214</v>
      </c>
      <c r="B216">
        <v>8342805.31121861</v>
      </c>
      <c r="C216">
        <v>1428378.04600135</v>
      </c>
      <c r="D216">
        <v>3071388.96235395</v>
      </c>
      <c r="E216">
        <v>3228124.01236912</v>
      </c>
      <c r="F216">
        <v>375720.167614769</v>
      </c>
      <c r="G216">
        <v>239194.122879414</v>
      </c>
    </row>
    <row r="217" spans="1:7">
      <c r="A217">
        <v>215</v>
      </c>
      <c r="B217">
        <v>8342564.64560509</v>
      </c>
      <c r="C217">
        <v>1433652.36027011</v>
      </c>
      <c r="D217">
        <v>3068801.24520534</v>
      </c>
      <c r="E217">
        <v>3228124.01236912</v>
      </c>
      <c r="F217">
        <v>373918.599134187</v>
      </c>
      <c r="G217">
        <v>238068.428626338</v>
      </c>
    </row>
    <row r="218" spans="1:7">
      <c r="A218">
        <v>216</v>
      </c>
      <c r="B218">
        <v>8342172.88616788</v>
      </c>
      <c r="C218">
        <v>1437382.45834481</v>
      </c>
      <c r="D218">
        <v>3066040.52554004</v>
      </c>
      <c r="E218">
        <v>3228124.01236912</v>
      </c>
      <c r="F218">
        <v>373271.892895467</v>
      </c>
      <c r="G218">
        <v>237353.997018449</v>
      </c>
    </row>
    <row r="219" spans="1:7">
      <c r="A219">
        <v>217</v>
      </c>
      <c r="B219">
        <v>8341864.58894119</v>
      </c>
      <c r="C219">
        <v>1438841.00457498</v>
      </c>
      <c r="D219">
        <v>3064219.41643471</v>
      </c>
      <c r="E219">
        <v>3228124.01236912</v>
      </c>
      <c r="F219">
        <v>373525.138008288</v>
      </c>
      <c r="G219">
        <v>237155.017554097</v>
      </c>
    </row>
    <row r="220" spans="1:7">
      <c r="A220">
        <v>218</v>
      </c>
      <c r="B220">
        <v>8341750.50579599</v>
      </c>
      <c r="C220">
        <v>1437659.12770437</v>
      </c>
      <c r="D220">
        <v>3064072.85115086</v>
      </c>
      <c r="E220">
        <v>3228124.01236912</v>
      </c>
      <c r="F220">
        <v>374418.98293845</v>
      </c>
      <c r="G220">
        <v>237475.531633193</v>
      </c>
    </row>
    <row r="221" spans="1:7">
      <c r="A221">
        <v>219</v>
      </c>
      <c r="B221">
        <v>8341805.3124901</v>
      </c>
      <c r="C221">
        <v>1437076.17927892</v>
      </c>
      <c r="D221">
        <v>3064262.92261476</v>
      </c>
      <c r="E221">
        <v>3228124.01236912</v>
      </c>
      <c r="F221">
        <v>374715.574216309</v>
      </c>
      <c r="G221">
        <v>237626.624010997</v>
      </c>
    </row>
    <row r="222" spans="1:7">
      <c r="A222">
        <v>220</v>
      </c>
      <c r="B222">
        <v>8341397.05618395</v>
      </c>
      <c r="C222">
        <v>1438946.27226606</v>
      </c>
      <c r="D222">
        <v>3061994.65707484</v>
      </c>
      <c r="E222">
        <v>3228124.01236912</v>
      </c>
      <c r="F222">
        <v>375010.167908551</v>
      </c>
      <c r="G222">
        <v>237321.946565387</v>
      </c>
    </row>
    <row r="223" spans="1:7">
      <c r="A223">
        <v>221</v>
      </c>
      <c r="B223">
        <v>8341190.27684646</v>
      </c>
      <c r="C223">
        <v>1444032.7308411</v>
      </c>
      <c r="D223">
        <v>3059150.55073602</v>
      </c>
      <c r="E223">
        <v>3228124.01236912</v>
      </c>
      <c r="F223">
        <v>373535.874060809</v>
      </c>
      <c r="G223">
        <v>236347.108839415</v>
      </c>
    </row>
    <row r="224" spans="1:7">
      <c r="A224">
        <v>222</v>
      </c>
      <c r="B224">
        <v>8341060.31730934</v>
      </c>
      <c r="C224">
        <v>1447030.74557276</v>
      </c>
      <c r="D224">
        <v>3057339.83872272</v>
      </c>
      <c r="E224">
        <v>3228124.01236912</v>
      </c>
      <c r="F224">
        <v>372784.225648736</v>
      </c>
      <c r="G224">
        <v>235781.494996001</v>
      </c>
    </row>
    <row r="225" spans="1:7">
      <c r="A225">
        <v>223</v>
      </c>
      <c r="B225">
        <v>8340893.78581192</v>
      </c>
      <c r="C225">
        <v>1450669.16494227</v>
      </c>
      <c r="D225">
        <v>3054890.13800036</v>
      </c>
      <c r="E225">
        <v>3228124.01236912</v>
      </c>
      <c r="F225">
        <v>372111.837366347</v>
      </c>
      <c r="G225">
        <v>235098.633133818</v>
      </c>
    </row>
    <row r="226" spans="1:7">
      <c r="A226">
        <v>224</v>
      </c>
      <c r="B226">
        <v>8340762.79574216</v>
      </c>
      <c r="C226">
        <v>1456147.84090531</v>
      </c>
      <c r="D226">
        <v>3052005.11760304</v>
      </c>
      <c r="E226">
        <v>3228124.01236912</v>
      </c>
      <c r="F226">
        <v>370506.569798522</v>
      </c>
      <c r="G226">
        <v>233979.255066169</v>
      </c>
    </row>
    <row r="227" spans="1:7">
      <c r="A227">
        <v>225</v>
      </c>
      <c r="B227">
        <v>8340678.51044596</v>
      </c>
      <c r="C227">
        <v>1452725.26868361</v>
      </c>
      <c r="D227">
        <v>3052237.61509124</v>
      </c>
      <c r="E227">
        <v>3228124.01236912</v>
      </c>
      <c r="F227">
        <v>372714.191312069</v>
      </c>
      <c r="G227">
        <v>234877.422989923</v>
      </c>
    </row>
    <row r="228" spans="1:7">
      <c r="A228">
        <v>226</v>
      </c>
      <c r="B228">
        <v>8340627.73882414</v>
      </c>
      <c r="C228">
        <v>1449929.82618231</v>
      </c>
      <c r="D228">
        <v>3052611.95201976</v>
      </c>
      <c r="E228">
        <v>3228124.01236912</v>
      </c>
      <c r="F228">
        <v>374382.399657013</v>
      </c>
      <c r="G228">
        <v>235579.548595936</v>
      </c>
    </row>
    <row r="229" spans="1:7">
      <c r="A229">
        <v>227</v>
      </c>
      <c r="B229">
        <v>8340647.09198901</v>
      </c>
      <c r="C229">
        <v>1449194.40811082</v>
      </c>
      <c r="D229">
        <v>3052788.80237892</v>
      </c>
      <c r="E229">
        <v>3228124.01236912</v>
      </c>
      <c r="F229">
        <v>374773.72847844</v>
      </c>
      <c r="G229">
        <v>235766.140651707</v>
      </c>
    </row>
    <row r="230" spans="1:7">
      <c r="A230">
        <v>228</v>
      </c>
      <c r="B230">
        <v>8340547.13978834</v>
      </c>
      <c r="C230">
        <v>1452032.44662419</v>
      </c>
      <c r="D230">
        <v>3050780.3833858</v>
      </c>
      <c r="E230">
        <v>3228124.01236912</v>
      </c>
      <c r="F230">
        <v>374352.940610252</v>
      </c>
      <c r="G230">
        <v>235257.356798975</v>
      </c>
    </row>
    <row r="231" spans="1:7">
      <c r="A231">
        <v>229</v>
      </c>
      <c r="B231">
        <v>8340624.01003332</v>
      </c>
      <c r="C231">
        <v>1457882.29482922</v>
      </c>
      <c r="D231">
        <v>3048251.09052943</v>
      </c>
      <c r="E231">
        <v>3228124.01236912</v>
      </c>
      <c r="F231">
        <v>372253.663046612</v>
      </c>
      <c r="G231">
        <v>234112.949258937</v>
      </c>
    </row>
    <row r="232" spans="1:7">
      <c r="A232">
        <v>230</v>
      </c>
      <c r="B232">
        <v>8340638.27584737</v>
      </c>
      <c r="C232">
        <v>1452862.65822904</v>
      </c>
      <c r="D232">
        <v>3050707.18298376</v>
      </c>
      <c r="E232">
        <v>3228124.01236912</v>
      </c>
      <c r="F232">
        <v>373883.394037638</v>
      </c>
      <c r="G232">
        <v>235061.028227807</v>
      </c>
    </row>
    <row r="233" spans="1:7">
      <c r="A233">
        <v>231</v>
      </c>
      <c r="B233">
        <v>8340371.80203502</v>
      </c>
      <c r="C233">
        <v>1453815.46585356</v>
      </c>
      <c r="D233">
        <v>3049482.49900784</v>
      </c>
      <c r="E233">
        <v>3228124.01236912</v>
      </c>
      <c r="F233">
        <v>374029.872781419</v>
      </c>
      <c r="G233">
        <v>234919.952023082</v>
      </c>
    </row>
    <row r="234" spans="1:7">
      <c r="A234">
        <v>232</v>
      </c>
      <c r="B234">
        <v>8340337.75776402</v>
      </c>
      <c r="C234">
        <v>1454329.01609092</v>
      </c>
      <c r="D234">
        <v>3048224.13858339</v>
      </c>
      <c r="E234">
        <v>3228124.01236912</v>
      </c>
      <c r="F234">
        <v>374720.24395595</v>
      </c>
      <c r="G234">
        <v>234940.346764635</v>
      </c>
    </row>
    <row r="235" spans="1:7">
      <c r="A235">
        <v>233</v>
      </c>
      <c r="B235">
        <v>8340396.28827836</v>
      </c>
      <c r="C235">
        <v>1452849.89391015</v>
      </c>
      <c r="D235">
        <v>3048541.99828231</v>
      </c>
      <c r="E235">
        <v>3228124.01236912</v>
      </c>
      <c r="F235">
        <v>375585.012994358</v>
      </c>
      <c r="G235">
        <v>235295.370722428</v>
      </c>
    </row>
    <row r="236" spans="1:7">
      <c r="A236">
        <v>234</v>
      </c>
      <c r="B236">
        <v>8340368.46798212</v>
      </c>
      <c r="C236">
        <v>1455516.73321084</v>
      </c>
      <c r="D236">
        <v>3047796.02032466</v>
      </c>
      <c r="E236">
        <v>3228124.01236912</v>
      </c>
      <c r="F236">
        <v>374247.913843071</v>
      </c>
      <c r="G236">
        <v>234683.788234434</v>
      </c>
    </row>
    <row r="237" spans="1:7">
      <c r="A237">
        <v>235</v>
      </c>
      <c r="B237">
        <v>8340541.65087605</v>
      </c>
      <c r="C237">
        <v>1449201.69301363</v>
      </c>
      <c r="D237">
        <v>3050025.72021079</v>
      </c>
      <c r="E237">
        <v>3228124.01236912</v>
      </c>
      <c r="F237">
        <v>377028.455725731</v>
      </c>
      <c r="G237">
        <v>236161.769556773</v>
      </c>
    </row>
    <row r="238" spans="1:7">
      <c r="A238">
        <v>236</v>
      </c>
      <c r="B238">
        <v>8340391.95515593</v>
      </c>
      <c r="C238">
        <v>1454004.65551939</v>
      </c>
      <c r="D238">
        <v>3048341.74553798</v>
      </c>
      <c r="E238">
        <v>3228124.01236912</v>
      </c>
      <c r="F238">
        <v>374896.712425902</v>
      </c>
      <c r="G238">
        <v>235024.829303531</v>
      </c>
    </row>
    <row r="239" spans="1:7">
      <c r="A239">
        <v>237</v>
      </c>
      <c r="B239">
        <v>8340411.40587005</v>
      </c>
      <c r="C239">
        <v>1460352.25542208</v>
      </c>
      <c r="D239">
        <v>3046606.55109843</v>
      </c>
      <c r="E239">
        <v>3228124.01236912</v>
      </c>
      <c r="F239">
        <v>371792.396936283</v>
      </c>
      <c r="G239">
        <v>233536.190044135</v>
      </c>
    </row>
    <row r="240" spans="1:7">
      <c r="A240">
        <v>238</v>
      </c>
      <c r="B240">
        <v>8340309.34797964</v>
      </c>
      <c r="C240">
        <v>1454112.89044932</v>
      </c>
      <c r="D240">
        <v>3047976.46254493</v>
      </c>
      <c r="E240">
        <v>3228124.01236912</v>
      </c>
      <c r="F240">
        <v>375061.314559369</v>
      </c>
      <c r="G240">
        <v>235034.668056905</v>
      </c>
    </row>
    <row r="241" spans="1:7">
      <c r="A241">
        <v>239</v>
      </c>
      <c r="B241">
        <v>8340423.61621578</v>
      </c>
      <c r="C241">
        <v>1452676.79528389</v>
      </c>
      <c r="D241">
        <v>3048960.94225203</v>
      </c>
      <c r="E241">
        <v>3228124.01236912</v>
      </c>
      <c r="F241">
        <v>375341.903350712</v>
      </c>
      <c r="G241">
        <v>235319.962960031</v>
      </c>
    </row>
    <row r="242" spans="1:7">
      <c r="A242">
        <v>240</v>
      </c>
      <c r="B242">
        <v>8340275.79908242</v>
      </c>
      <c r="C242">
        <v>1455831.74725974</v>
      </c>
      <c r="D242">
        <v>3047091.89578895</v>
      </c>
      <c r="E242">
        <v>3228124.01236912</v>
      </c>
      <c r="F242">
        <v>374524.664336193</v>
      </c>
      <c r="G242">
        <v>234703.479328406</v>
      </c>
    </row>
    <row r="243" spans="1:7">
      <c r="A243">
        <v>241</v>
      </c>
      <c r="B243">
        <v>8340224.82601881</v>
      </c>
      <c r="C243">
        <v>1461264.09708763</v>
      </c>
      <c r="D243">
        <v>3044539.60202458</v>
      </c>
      <c r="E243">
        <v>3228124.01236912</v>
      </c>
      <c r="F243">
        <v>372663.700381647</v>
      </c>
      <c r="G243">
        <v>233633.414155829</v>
      </c>
    </row>
    <row r="244" spans="1:7">
      <c r="A244">
        <v>242</v>
      </c>
      <c r="B244">
        <v>8340243.85636478</v>
      </c>
      <c r="C244">
        <v>1462588.27591365</v>
      </c>
      <c r="D244">
        <v>3043984.38152058</v>
      </c>
      <c r="E244">
        <v>3228124.01236912</v>
      </c>
      <c r="F244">
        <v>372189.810215459</v>
      </c>
      <c r="G244">
        <v>233357.376345968</v>
      </c>
    </row>
    <row r="245" spans="1:7">
      <c r="A245">
        <v>243</v>
      </c>
      <c r="B245">
        <v>8340260.83963079</v>
      </c>
      <c r="C245">
        <v>1464312.32633057</v>
      </c>
      <c r="D245">
        <v>3042746.32606932</v>
      </c>
      <c r="E245">
        <v>3228124.01236912</v>
      </c>
      <c r="F245">
        <v>372004.975958134</v>
      </c>
      <c r="G245">
        <v>233073.198903647</v>
      </c>
    </row>
    <row r="246" spans="1:7">
      <c r="A246">
        <v>244</v>
      </c>
      <c r="B246">
        <v>8340272.19971934</v>
      </c>
      <c r="C246">
        <v>1459820.67219387</v>
      </c>
      <c r="D246">
        <v>3044780.48372126</v>
      </c>
      <c r="E246">
        <v>3228124.01236912</v>
      </c>
      <c r="F246">
        <v>373518.852508317</v>
      </c>
      <c r="G246">
        <v>234028.178926773</v>
      </c>
    </row>
    <row r="247" spans="1:7">
      <c r="A247">
        <v>245</v>
      </c>
      <c r="B247">
        <v>8340245.16623531</v>
      </c>
      <c r="C247">
        <v>1462380.26301616</v>
      </c>
      <c r="D247">
        <v>3044255.29804879</v>
      </c>
      <c r="E247">
        <v>3228124.01236912</v>
      </c>
      <c r="F247">
        <v>372108.421798179</v>
      </c>
      <c r="G247">
        <v>233377.171003063</v>
      </c>
    </row>
    <row r="248" spans="1:7">
      <c r="A248">
        <v>246</v>
      </c>
      <c r="B248">
        <v>8340217.26419394</v>
      </c>
      <c r="C248">
        <v>1463338.21057008</v>
      </c>
      <c r="D248">
        <v>3043840.83806949</v>
      </c>
      <c r="E248">
        <v>3228124.01236912</v>
      </c>
      <c r="F248">
        <v>371755.579831776</v>
      </c>
      <c r="G248">
        <v>233158.623353481</v>
      </c>
    </row>
    <row r="249" spans="1:7">
      <c r="A249">
        <v>247</v>
      </c>
      <c r="B249">
        <v>8340210.6873208</v>
      </c>
      <c r="C249">
        <v>1463471.8856476</v>
      </c>
      <c r="D249">
        <v>3043528.47017592</v>
      </c>
      <c r="E249">
        <v>3228124.01236912</v>
      </c>
      <c r="F249">
        <v>371922.926333684</v>
      </c>
      <c r="G249">
        <v>233163.39279447</v>
      </c>
    </row>
    <row r="250" spans="1:7">
      <c r="A250">
        <v>248</v>
      </c>
      <c r="B250">
        <v>8340239.07472607</v>
      </c>
      <c r="C250">
        <v>1463368.91106961</v>
      </c>
      <c r="D250">
        <v>3043602.04593201</v>
      </c>
      <c r="E250">
        <v>3228124.01236912</v>
      </c>
      <c r="F250">
        <v>371946.467193037</v>
      </c>
      <c r="G250">
        <v>233197.638162294</v>
      </c>
    </row>
    <row r="251" spans="1:7">
      <c r="A251">
        <v>249</v>
      </c>
      <c r="B251">
        <v>8340223.39776401</v>
      </c>
      <c r="C251">
        <v>1462885.21893972</v>
      </c>
      <c r="D251">
        <v>3043706.84893409</v>
      </c>
      <c r="E251">
        <v>3228124.01236912</v>
      </c>
      <c r="F251">
        <v>372204.506382707</v>
      </c>
      <c r="G251">
        <v>233302.811138379</v>
      </c>
    </row>
    <row r="252" spans="1:7">
      <c r="A252">
        <v>250</v>
      </c>
      <c r="B252">
        <v>8340242.19690263</v>
      </c>
      <c r="C252">
        <v>1464685.9676779</v>
      </c>
      <c r="D252">
        <v>3043080.98643686</v>
      </c>
      <c r="E252">
        <v>3228124.01236912</v>
      </c>
      <c r="F252">
        <v>371446.894279107</v>
      </c>
      <c r="G252">
        <v>232904.33613964</v>
      </c>
    </row>
    <row r="253" spans="1:7">
      <c r="A253">
        <v>251</v>
      </c>
      <c r="B253">
        <v>8340230.92626888</v>
      </c>
      <c r="C253">
        <v>1464049.91611133</v>
      </c>
      <c r="D253">
        <v>3043286.36148652</v>
      </c>
      <c r="E253">
        <v>3228124.01236912</v>
      </c>
      <c r="F253">
        <v>371718.503934932</v>
      </c>
      <c r="G253">
        <v>233052.132366976</v>
      </c>
    </row>
    <row r="254" spans="1:7">
      <c r="A254">
        <v>252</v>
      </c>
      <c r="B254">
        <v>8340222.12668973</v>
      </c>
      <c r="C254">
        <v>1460510.57854153</v>
      </c>
      <c r="D254">
        <v>3044847.98998616</v>
      </c>
      <c r="E254">
        <v>3228124.01236912</v>
      </c>
      <c r="F254">
        <v>372991.108520813</v>
      </c>
      <c r="G254">
        <v>233748.437272106</v>
      </c>
    </row>
    <row r="255" spans="1:7">
      <c r="A255">
        <v>253</v>
      </c>
      <c r="B255">
        <v>8340193.29455167</v>
      </c>
      <c r="C255">
        <v>1463673.62957525</v>
      </c>
      <c r="D255">
        <v>3043263.03255471</v>
      </c>
      <c r="E255">
        <v>3228124.01236912</v>
      </c>
      <c r="F255">
        <v>371991.178860519</v>
      </c>
      <c r="G255">
        <v>233141.441192073</v>
      </c>
    </row>
    <row r="256" spans="1:7">
      <c r="A256">
        <v>254</v>
      </c>
      <c r="B256">
        <v>8340206.84397676</v>
      </c>
      <c r="C256">
        <v>1466832.90436371</v>
      </c>
      <c r="D256">
        <v>3041958.06451935</v>
      </c>
      <c r="E256">
        <v>3228124.01236912</v>
      </c>
      <c r="F256">
        <v>370824.181823502</v>
      </c>
      <c r="G256">
        <v>232467.680901073</v>
      </c>
    </row>
    <row r="257" spans="1:7">
      <c r="A257">
        <v>255</v>
      </c>
      <c r="B257">
        <v>8340195.17123206</v>
      </c>
      <c r="C257">
        <v>1462891.1856819</v>
      </c>
      <c r="D257">
        <v>3043383.21771789</v>
      </c>
      <c r="E257">
        <v>3228124.01236912</v>
      </c>
      <c r="F257">
        <v>372450.810107959</v>
      </c>
      <c r="G257">
        <v>233345.94535519</v>
      </c>
    </row>
    <row r="258" spans="1:7">
      <c r="A258">
        <v>256</v>
      </c>
      <c r="B258">
        <v>8340210.3506543</v>
      </c>
      <c r="C258">
        <v>1461816.70643109</v>
      </c>
      <c r="D258">
        <v>3043720.64248557</v>
      </c>
      <c r="E258">
        <v>3228124.01236912</v>
      </c>
      <c r="F258">
        <v>372960.506934652</v>
      </c>
      <c r="G258">
        <v>233588.482433864</v>
      </c>
    </row>
    <row r="259" spans="1:7">
      <c r="A259">
        <v>257</v>
      </c>
      <c r="B259">
        <v>8340204.71007053</v>
      </c>
      <c r="C259">
        <v>1463346.31347455</v>
      </c>
      <c r="D259">
        <v>3043443.16811363</v>
      </c>
      <c r="E259">
        <v>3228124.01236912</v>
      </c>
      <c r="F259">
        <v>372081.690390712</v>
      </c>
      <c r="G259">
        <v>233209.525722523</v>
      </c>
    </row>
    <row r="260" spans="1:7">
      <c r="A260">
        <v>258</v>
      </c>
      <c r="B260">
        <v>8340191.08322993</v>
      </c>
      <c r="C260">
        <v>1463576.97809226</v>
      </c>
      <c r="D260">
        <v>3043273.69692433</v>
      </c>
      <c r="E260">
        <v>3228124.01236912</v>
      </c>
      <c r="F260">
        <v>372051.310383816</v>
      </c>
      <c r="G260">
        <v>233165.085460407</v>
      </c>
    </row>
    <row r="261" spans="1:7">
      <c r="A261">
        <v>259</v>
      </c>
      <c r="B261">
        <v>8340182.6465252</v>
      </c>
      <c r="C261">
        <v>1463389.22115716</v>
      </c>
      <c r="D261">
        <v>3043285.1989892</v>
      </c>
      <c r="E261">
        <v>3228124.01236912</v>
      </c>
      <c r="F261">
        <v>372169.65967254</v>
      </c>
      <c r="G261">
        <v>233214.554337174</v>
      </c>
    </row>
    <row r="262" spans="1:7">
      <c r="A262">
        <v>260</v>
      </c>
      <c r="B262">
        <v>8340185.2440651</v>
      </c>
      <c r="C262">
        <v>1464091.93841068</v>
      </c>
      <c r="D262">
        <v>3042981.10835345</v>
      </c>
      <c r="E262">
        <v>3228124.01236912</v>
      </c>
      <c r="F262">
        <v>371913.67833035</v>
      </c>
      <c r="G262">
        <v>233074.5066015</v>
      </c>
    </row>
    <row r="263" spans="1:7">
      <c r="A263">
        <v>261</v>
      </c>
      <c r="B263">
        <v>8340181.90565489</v>
      </c>
      <c r="C263">
        <v>1463106.362089</v>
      </c>
      <c r="D263">
        <v>3043398.25325479</v>
      </c>
      <c r="E263">
        <v>3228124.01236912</v>
      </c>
      <c r="F263">
        <v>372289.229854302</v>
      </c>
      <c r="G263">
        <v>233264.048087681</v>
      </c>
    </row>
    <row r="264" spans="1:7">
      <c r="A264">
        <v>262</v>
      </c>
      <c r="B264">
        <v>8340184.12668588</v>
      </c>
      <c r="C264">
        <v>1462245.4418761</v>
      </c>
      <c r="D264">
        <v>3043704.38560307</v>
      </c>
      <c r="E264">
        <v>3228124.01236912</v>
      </c>
      <c r="F264">
        <v>372653.887828983</v>
      </c>
      <c r="G264">
        <v>233456.399008616</v>
      </c>
    </row>
    <row r="265" spans="1:7">
      <c r="A265">
        <v>263</v>
      </c>
      <c r="B265">
        <v>8340176.30127916</v>
      </c>
      <c r="C265">
        <v>1463455.0918797</v>
      </c>
      <c r="D265">
        <v>3043122.0085414</v>
      </c>
      <c r="E265">
        <v>3228124.01236912</v>
      </c>
      <c r="F265">
        <v>372271.56359332</v>
      </c>
      <c r="G265">
        <v>233203.624895612</v>
      </c>
    </row>
    <row r="266" spans="1:7">
      <c r="A266">
        <v>264</v>
      </c>
      <c r="B266">
        <v>8340182.78249979</v>
      </c>
      <c r="C266">
        <v>1464300.3915109</v>
      </c>
      <c r="D266">
        <v>3042671.35859041</v>
      </c>
      <c r="E266">
        <v>3228124.01236912</v>
      </c>
      <c r="F266">
        <v>372046.83343705</v>
      </c>
      <c r="G266">
        <v>233040.186592307</v>
      </c>
    </row>
    <row r="267" spans="1:7">
      <c r="A267">
        <v>265</v>
      </c>
      <c r="B267">
        <v>8340174.73398987</v>
      </c>
      <c r="C267">
        <v>1463342.13667709</v>
      </c>
      <c r="D267">
        <v>3043035.46896436</v>
      </c>
      <c r="E267">
        <v>3228124.01236912</v>
      </c>
      <c r="F267">
        <v>372426.999740207</v>
      </c>
      <c r="G267">
        <v>233246.116239092</v>
      </c>
    </row>
    <row r="268" spans="1:7">
      <c r="A268">
        <v>266</v>
      </c>
      <c r="B268">
        <v>8340187.40661173</v>
      </c>
      <c r="C268">
        <v>1462939.39571459</v>
      </c>
      <c r="D268">
        <v>3043239.02465679</v>
      </c>
      <c r="E268">
        <v>3228124.01236912</v>
      </c>
      <c r="F268">
        <v>372560.237630183</v>
      </c>
      <c r="G268">
        <v>233324.736241045</v>
      </c>
    </row>
    <row r="269" spans="1:7">
      <c r="A269">
        <v>267</v>
      </c>
      <c r="B269">
        <v>8340180.64258139</v>
      </c>
      <c r="C269">
        <v>1463700.97068615</v>
      </c>
      <c r="D269">
        <v>3042992.3544593</v>
      </c>
      <c r="E269">
        <v>3228124.01236912</v>
      </c>
      <c r="F269">
        <v>372210.931446519</v>
      </c>
      <c r="G269">
        <v>233152.373620302</v>
      </c>
    </row>
    <row r="270" spans="1:7">
      <c r="A270">
        <v>268</v>
      </c>
      <c r="B270">
        <v>8340177.1323479</v>
      </c>
      <c r="C270">
        <v>1462733.58839477</v>
      </c>
      <c r="D270">
        <v>3043159.11543818</v>
      </c>
      <c r="E270">
        <v>3228124.01236912</v>
      </c>
      <c r="F270">
        <v>372763.796291344</v>
      </c>
      <c r="G270">
        <v>233396.619854489</v>
      </c>
    </row>
    <row r="271" spans="1:7">
      <c r="A271">
        <v>269</v>
      </c>
      <c r="B271">
        <v>8340176.18564466</v>
      </c>
      <c r="C271">
        <v>1463163.56694699</v>
      </c>
      <c r="D271">
        <v>3043132.89065592</v>
      </c>
      <c r="E271">
        <v>3228124.01236912</v>
      </c>
      <c r="F271">
        <v>372475.402338369</v>
      </c>
      <c r="G271">
        <v>233280.313334259</v>
      </c>
    </row>
    <row r="272" spans="1:7">
      <c r="A272">
        <v>270</v>
      </c>
      <c r="B272">
        <v>8340177.78528694</v>
      </c>
      <c r="C272">
        <v>1464379.97954362</v>
      </c>
      <c r="D272">
        <v>3042520.40108611</v>
      </c>
      <c r="E272">
        <v>3228124.01236912</v>
      </c>
      <c r="F272">
        <v>372109.932719457</v>
      </c>
      <c r="G272">
        <v>233043.459568638</v>
      </c>
    </row>
    <row r="273" spans="1:7">
      <c r="A273">
        <v>271</v>
      </c>
      <c r="B273">
        <v>8340174.83753967</v>
      </c>
      <c r="C273">
        <v>1463166.82737674</v>
      </c>
      <c r="D273">
        <v>3043103.80776991</v>
      </c>
      <c r="E273">
        <v>3228124.01236912</v>
      </c>
      <c r="F273">
        <v>372499.182490697</v>
      </c>
      <c r="G273">
        <v>233281.007533206</v>
      </c>
    </row>
    <row r="274" spans="1:7">
      <c r="A274">
        <v>272</v>
      </c>
      <c r="B274">
        <v>8340173.52703533</v>
      </c>
      <c r="C274">
        <v>1463757.78997426</v>
      </c>
      <c r="D274">
        <v>3042875.23389494</v>
      </c>
      <c r="E274">
        <v>3228124.01236912</v>
      </c>
      <c r="F274">
        <v>372257.927897464</v>
      </c>
      <c r="G274">
        <v>233158.562899553</v>
      </c>
    </row>
    <row r="275" spans="1:7">
      <c r="A275">
        <v>273</v>
      </c>
      <c r="B275">
        <v>8340172.29758978</v>
      </c>
      <c r="C275">
        <v>1463308.47708581</v>
      </c>
      <c r="D275">
        <v>3042978.67353952</v>
      </c>
      <c r="E275">
        <v>3228124.01236912</v>
      </c>
      <c r="F275">
        <v>372489.464102446</v>
      </c>
      <c r="G275">
        <v>233271.670492887</v>
      </c>
    </row>
    <row r="276" spans="1:7">
      <c r="A276">
        <v>274</v>
      </c>
      <c r="B276">
        <v>8340172.15581043</v>
      </c>
      <c r="C276">
        <v>1463500.54535971</v>
      </c>
      <c r="D276">
        <v>3042860.26583426</v>
      </c>
      <c r="E276">
        <v>3228124.01236912</v>
      </c>
      <c r="F276">
        <v>372451.603199553</v>
      </c>
      <c r="G276">
        <v>233235.729047778</v>
      </c>
    </row>
    <row r="277" spans="1:7">
      <c r="A277">
        <v>275</v>
      </c>
      <c r="B277">
        <v>8340171.23203769</v>
      </c>
      <c r="C277">
        <v>1463626.6910003</v>
      </c>
      <c r="D277">
        <v>3042752.51220198</v>
      </c>
      <c r="E277">
        <v>3228124.01236912</v>
      </c>
      <c r="F277">
        <v>372447.310240633</v>
      </c>
      <c r="G277">
        <v>233220.706225649</v>
      </c>
    </row>
    <row r="278" spans="1:7">
      <c r="A278">
        <v>276</v>
      </c>
      <c r="B278">
        <v>8340172.8616532</v>
      </c>
      <c r="C278">
        <v>1463333.38843958</v>
      </c>
      <c r="D278">
        <v>3042884.17896092</v>
      </c>
      <c r="E278">
        <v>3228124.01236912</v>
      </c>
      <c r="F278">
        <v>372550.329445996</v>
      </c>
      <c r="G278">
        <v>233280.952437588</v>
      </c>
    </row>
    <row r="279" spans="1:7">
      <c r="A279">
        <v>277</v>
      </c>
      <c r="B279">
        <v>8340169.58102786</v>
      </c>
      <c r="C279">
        <v>1463950.77217292</v>
      </c>
      <c r="D279">
        <v>3042531.35708654</v>
      </c>
      <c r="E279">
        <v>3228124.01236912</v>
      </c>
      <c r="F279">
        <v>372394.702313697</v>
      </c>
      <c r="G279">
        <v>233168.737085587</v>
      </c>
    </row>
    <row r="280" spans="1:7">
      <c r="A280">
        <v>278</v>
      </c>
      <c r="B280">
        <v>8340167.09834927</v>
      </c>
      <c r="C280">
        <v>1463879.45425443</v>
      </c>
      <c r="D280">
        <v>3042472.41760627</v>
      </c>
      <c r="E280">
        <v>3228124.01236912</v>
      </c>
      <c r="F280">
        <v>372491.837494362</v>
      </c>
      <c r="G280">
        <v>233199.37662508</v>
      </c>
    </row>
    <row r="281" spans="1:7">
      <c r="A281">
        <v>279</v>
      </c>
      <c r="B281">
        <v>8340167.02433792</v>
      </c>
      <c r="C281">
        <v>1464583.18541316</v>
      </c>
      <c r="D281">
        <v>3042107.22401384</v>
      </c>
      <c r="E281">
        <v>3228124.01236912</v>
      </c>
      <c r="F281">
        <v>372286.627659851</v>
      </c>
      <c r="G281">
        <v>233065.974881953</v>
      </c>
    </row>
    <row r="282" spans="1:7">
      <c r="A282">
        <v>280</v>
      </c>
      <c r="B282">
        <v>8340168.54183803</v>
      </c>
      <c r="C282">
        <v>1464687.07368896</v>
      </c>
      <c r="D282">
        <v>3042101.18215653</v>
      </c>
      <c r="E282">
        <v>3228124.01236912</v>
      </c>
      <c r="F282">
        <v>372216.911372298</v>
      </c>
      <c r="G282">
        <v>233039.362251119</v>
      </c>
    </row>
    <row r="283" spans="1:7">
      <c r="A283">
        <v>281</v>
      </c>
      <c r="B283">
        <v>8340168.65472751</v>
      </c>
      <c r="C283">
        <v>1464673.13105103</v>
      </c>
      <c r="D283">
        <v>3042091.93219618</v>
      </c>
      <c r="E283">
        <v>3228124.01236912</v>
      </c>
      <c r="F283">
        <v>372232.085773067</v>
      </c>
      <c r="G283">
        <v>233047.493338116</v>
      </c>
    </row>
    <row r="284" spans="1:7">
      <c r="A284">
        <v>282</v>
      </c>
      <c r="B284">
        <v>8340168.19931083</v>
      </c>
      <c r="C284">
        <v>1464652.94610416</v>
      </c>
      <c r="D284">
        <v>3042080.29873611</v>
      </c>
      <c r="E284">
        <v>3228124.01236912</v>
      </c>
      <c r="F284">
        <v>372258.381065751</v>
      </c>
      <c r="G284">
        <v>233052.561035688</v>
      </c>
    </row>
    <row r="285" spans="1:7">
      <c r="A285">
        <v>283</v>
      </c>
      <c r="B285">
        <v>8340167.12633823</v>
      </c>
      <c r="C285">
        <v>1463885.34732771</v>
      </c>
      <c r="D285">
        <v>3042269.67245435</v>
      </c>
      <c r="E285">
        <v>3228124.01236912</v>
      </c>
      <c r="F285">
        <v>372657.913365492</v>
      </c>
      <c r="G285">
        <v>233230.180821563</v>
      </c>
    </row>
    <row r="286" spans="1:7">
      <c r="A286">
        <v>284</v>
      </c>
      <c r="B286">
        <v>8340166.2299429</v>
      </c>
      <c r="C286">
        <v>1464820.81442538</v>
      </c>
      <c r="D286">
        <v>3041980.18821507</v>
      </c>
      <c r="E286">
        <v>3228124.01236912</v>
      </c>
      <c r="F286">
        <v>372223.165970542</v>
      </c>
      <c r="G286">
        <v>233018.048962795</v>
      </c>
    </row>
    <row r="287" spans="1:7">
      <c r="A287">
        <v>285</v>
      </c>
      <c r="B287">
        <v>8340166.75885264</v>
      </c>
      <c r="C287">
        <v>1465310.20067895</v>
      </c>
      <c r="D287">
        <v>3041821.61573271</v>
      </c>
      <c r="E287">
        <v>3228124.01236912</v>
      </c>
      <c r="F287">
        <v>372007.175101244</v>
      </c>
      <c r="G287">
        <v>232903.754970616</v>
      </c>
    </row>
    <row r="288" spans="1:7">
      <c r="A288">
        <v>286</v>
      </c>
      <c r="B288">
        <v>8340166.49203075</v>
      </c>
      <c r="C288">
        <v>1464840.11540239</v>
      </c>
      <c r="D288">
        <v>3041996.12281029</v>
      </c>
      <c r="E288">
        <v>3228124.01236912</v>
      </c>
      <c r="F288">
        <v>372197.31929186</v>
      </c>
      <c r="G288">
        <v>233008.922157084</v>
      </c>
    </row>
    <row r="289" spans="1:7">
      <c r="A289">
        <v>287</v>
      </c>
      <c r="B289">
        <v>8340166.25217199</v>
      </c>
      <c r="C289">
        <v>1464554.4334099</v>
      </c>
      <c r="D289">
        <v>3041984.37143466</v>
      </c>
      <c r="E289">
        <v>3228124.01236912</v>
      </c>
      <c r="F289">
        <v>372412.693876885</v>
      </c>
      <c r="G289">
        <v>233090.741081424</v>
      </c>
    </row>
    <row r="290" spans="1:7">
      <c r="A290">
        <v>288</v>
      </c>
      <c r="B290">
        <v>8340166.72999919</v>
      </c>
      <c r="C290">
        <v>1464781.31012989</v>
      </c>
      <c r="D290">
        <v>3042023.85823211</v>
      </c>
      <c r="E290">
        <v>3228124.01236912</v>
      </c>
      <c r="F290">
        <v>372215.985381418</v>
      </c>
      <c r="G290">
        <v>233021.563886653</v>
      </c>
    </row>
    <row r="291" spans="1:7">
      <c r="A291">
        <v>289</v>
      </c>
      <c r="B291">
        <v>8340167.88652014</v>
      </c>
      <c r="C291">
        <v>1464597.36008636</v>
      </c>
      <c r="D291">
        <v>3042028.1135383</v>
      </c>
      <c r="E291">
        <v>3228124.01236912</v>
      </c>
      <c r="F291">
        <v>372349.11025745</v>
      </c>
      <c r="G291">
        <v>233069.290268917</v>
      </c>
    </row>
    <row r="292" spans="1:7">
      <c r="A292">
        <v>290</v>
      </c>
      <c r="B292">
        <v>8340166.06527906</v>
      </c>
      <c r="C292">
        <v>1464999.93478455</v>
      </c>
      <c r="D292">
        <v>3041892.74324305</v>
      </c>
      <c r="E292">
        <v>3228124.01236912</v>
      </c>
      <c r="F292">
        <v>372168.389117831</v>
      </c>
      <c r="G292">
        <v>232980.985764512</v>
      </c>
    </row>
    <row r="293" spans="1:7">
      <c r="A293">
        <v>291</v>
      </c>
      <c r="B293">
        <v>8340166.57935156</v>
      </c>
      <c r="C293">
        <v>1465174.57135177</v>
      </c>
      <c r="D293">
        <v>3041849.67295145</v>
      </c>
      <c r="E293">
        <v>3228124.01236912</v>
      </c>
      <c r="F293">
        <v>372078.14301197</v>
      </c>
      <c r="G293">
        <v>232940.179667247</v>
      </c>
    </row>
    <row r="294" spans="1:7">
      <c r="A294">
        <v>292</v>
      </c>
      <c r="B294">
        <v>8340165.87969492</v>
      </c>
      <c r="C294">
        <v>1464940.80353615</v>
      </c>
      <c r="D294">
        <v>3041899.26041847</v>
      </c>
      <c r="E294">
        <v>3228124.01236912</v>
      </c>
      <c r="F294">
        <v>372204.410785562</v>
      </c>
      <c r="G294">
        <v>232997.392585607</v>
      </c>
    </row>
    <row r="295" spans="1:7">
      <c r="A295">
        <v>293</v>
      </c>
      <c r="B295">
        <v>8340166.06767049</v>
      </c>
      <c r="C295">
        <v>1465150.01035045</v>
      </c>
      <c r="D295">
        <v>3041795.61276565</v>
      </c>
      <c r="E295">
        <v>3228124.01236912</v>
      </c>
      <c r="F295">
        <v>372139.553594904</v>
      </c>
      <c r="G295">
        <v>232956.878590363</v>
      </c>
    </row>
    <row r="296" spans="1:7">
      <c r="A296">
        <v>294</v>
      </c>
      <c r="B296">
        <v>8340165.76011406</v>
      </c>
      <c r="C296">
        <v>1464791.49671439</v>
      </c>
      <c r="D296">
        <v>3041911.10991462</v>
      </c>
      <c r="E296">
        <v>3228124.01236912</v>
      </c>
      <c r="F296">
        <v>372304.490568721</v>
      </c>
      <c r="G296">
        <v>233034.650547206</v>
      </c>
    </row>
    <row r="297" spans="1:7">
      <c r="A297">
        <v>295</v>
      </c>
      <c r="B297">
        <v>8340165.99695736</v>
      </c>
      <c r="C297">
        <v>1464811.90010351</v>
      </c>
      <c r="D297">
        <v>3041912.28708792</v>
      </c>
      <c r="E297">
        <v>3228124.01236912</v>
      </c>
      <c r="F297">
        <v>372289.277956197</v>
      </c>
      <c r="G297">
        <v>233028.519440618</v>
      </c>
    </row>
    <row r="298" spans="1:7">
      <c r="A298">
        <v>296</v>
      </c>
      <c r="B298">
        <v>8340165.99071896</v>
      </c>
      <c r="C298">
        <v>1464378.58432691</v>
      </c>
      <c r="D298">
        <v>3042035.66515481</v>
      </c>
      <c r="E298">
        <v>3228124.01236912</v>
      </c>
      <c r="F298">
        <v>372498.058353448</v>
      </c>
      <c r="G298">
        <v>233129.670514681</v>
      </c>
    </row>
    <row r="299" spans="1:7">
      <c r="A299">
        <v>297</v>
      </c>
      <c r="B299">
        <v>8340166.23967028</v>
      </c>
      <c r="C299">
        <v>1464677.56397329</v>
      </c>
      <c r="D299">
        <v>3041956.47392812</v>
      </c>
      <c r="E299">
        <v>3228124.01236912</v>
      </c>
      <c r="F299">
        <v>372348.292972079</v>
      </c>
      <c r="G299">
        <v>233059.896427664</v>
      </c>
    </row>
    <row r="300" spans="1:7">
      <c r="A300">
        <v>298</v>
      </c>
      <c r="B300">
        <v>8340165.49722454</v>
      </c>
      <c r="C300">
        <v>1464805.43775356</v>
      </c>
      <c r="D300">
        <v>3041913.32318103</v>
      </c>
      <c r="E300">
        <v>3228124.01236912</v>
      </c>
      <c r="F300">
        <v>372294.832707332</v>
      </c>
      <c r="G300">
        <v>233027.891213498</v>
      </c>
    </row>
    <row r="301" spans="1:7">
      <c r="A301">
        <v>299</v>
      </c>
      <c r="B301">
        <v>8340166.08882279</v>
      </c>
      <c r="C301">
        <v>1464872.21548729</v>
      </c>
      <c r="D301">
        <v>3041912.77529976</v>
      </c>
      <c r="E301">
        <v>3228124.01236912</v>
      </c>
      <c r="F301">
        <v>372247.354377709</v>
      </c>
      <c r="G301">
        <v>233009.731288907</v>
      </c>
    </row>
    <row r="302" spans="1:7">
      <c r="A302">
        <v>300</v>
      </c>
      <c r="B302">
        <v>8340165.32520237</v>
      </c>
      <c r="C302">
        <v>1464759.62686873</v>
      </c>
      <c r="D302">
        <v>3041930.12707914</v>
      </c>
      <c r="E302">
        <v>3228124.01236912</v>
      </c>
      <c r="F302">
        <v>372315.633093454</v>
      </c>
      <c r="G302">
        <v>233035.925791923</v>
      </c>
    </row>
    <row r="303" spans="1:7">
      <c r="A303">
        <v>301</v>
      </c>
      <c r="B303">
        <v>8340165.27929468</v>
      </c>
      <c r="C303">
        <v>1464643.57573754</v>
      </c>
      <c r="D303">
        <v>3041980.09447336</v>
      </c>
      <c r="E303">
        <v>3228124.01236912</v>
      </c>
      <c r="F303">
        <v>372356.928215984</v>
      </c>
      <c r="G303">
        <v>233060.668498667</v>
      </c>
    </row>
    <row r="304" spans="1:7">
      <c r="A304">
        <v>302</v>
      </c>
      <c r="B304">
        <v>8340165.12157648</v>
      </c>
      <c r="C304">
        <v>1464672.28156144</v>
      </c>
      <c r="D304">
        <v>3041948.75180273</v>
      </c>
      <c r="E304">
        <v>3228124.01236912</v>
      </c>
      <c r="F304">
        <v>372363.094545753</v>
      </c>
      <c r="G304">
        <v>233056.981297435</v>
      </c>
    </row>
    <row r="305" spans="1:7">
      <c r="A305">
        <v>303</v>
      </c>
      <c r="B305">
        <v>8340165.34081012</v>
      </c>
      <c r="C305">
        <v>1464738.37532146</v>
      </c>
      <c r="D305">
        <v>3041905.86113738</v>
      </c>
      <c r="E305">
        <v>3228124.01236912</v>
      </c>
      <c r="F305">
        <v>372350.630717715</v>
      </c>
      <c r="G305">
        <v>233046.461264446</v>
      </c>
    </row>
    <row r="306" spans="1:7">
      <c r="A306">
        <v>304</v>
      </c>
      <c r="B306">
        <v>8340164.78782361</v>
      </c>
      <c r="C306">
        <v>1464939.55145838</v>
      </c>
      <c r="D306">
        <v>3041788.03268849</v>
      </c>
      <c r="E306">
        <v>3228124.01236912</v>
      </c>
      <c r="F306">
        <v>372304.742158649</v>
      </c>
      <c r="G306">
        <v>233008.449148975</v>
      </c>
    </row>
    <row r="307" spans="1:7">
      <c r="A307">
        <v>305</v>
      </c>
      <c r="B307">
        <v>8340164.65582532</v>
      </c>
      <c r="C307">
        <v>1464797.24692157</v>
      </c>
      <c r="D307">
        <v>3041830.206531</v>
      </c>
      <c r="E307">
        <v>3228124.01236912</v>
      </c>
      <c r="F307">
        <v>372372.215198403</v>
      </c>
      <c r="G307">
        <v>233040.974805233</v>
      </c>
    </row>
    <row r="308" spans="1:7">
      <c r="A308">
        <v>306</v>
      </c>
      <c r="B308">
        <v>8340164.88189355</v>
      </c>
      <c r="C308">
        <v>1464387.05568687</v>
      </c>
      <c r="D308">
        <v>3041946.94675908</v>
      </c>
      <c r="E308">
        <v>3228124.01236912</v>
      </c>
      <c r="F308">
        <v>372571.044538572</v>
      </c>
      <c r="G308">
        <v>233135.822539918</v>
      </c>
    </row>
    <row r="309" spans="1:7">
      <c r="A309">
        <v>307</v>
      </c>
      <c r="B309">
        <v>8340164.84532305</v>
      </c>
      <c r="C309">
        <v>1464729.85803648</v>
      </c>
      <c r="D309">
        <v>3041836.30602984</v>
      </c>
      <c r="E309">
        <v>3228124.01236912</v>
      </c>
      <c r="F309">
        <v>372417.092974016</v>
      </c>
      <c r="G309">
        <v>233057.575913597</v>
      </c>
    </row>
    <row r="310" spans="1:7">
      <c r="A310">
        <v>308</v>
      </c>
      <c r="B310">
        <v>8340164.94661526</v>
      </c>
      <c r="C310">
        <v>1464867.51188194</v>
      </c>
      <c r="D310">
        <v>3041820.24959718</v>
      </c>
      <c r="E310">
        <v>3228124.01236912</v>
      </c>
      <c r="F310">
        <v>372330.81038429</v>
      </c>
      <c r="G310">
        <v>233022.362382732</v>
      </c>
    </row>
    <row r="311" spans="1:7">
      <c r="A311">
        <v>309</v>
      </c>
      <c r="B311">
        <v>8340164.53245789</v>
      </c>
      <c r="C311">
        <v>1464775.95785577</v>
      </c>
      <c r="D311">
        <v>3041829.21591127</v>
      </c>
      <c r="E311">
        <v>3228124.01236912</v>
      </c>
      <c r="F311">
        <v>372387.159093178</v>
      </c>
      <c r="G311">
        <v>233048.187228552</v>
      </c>
    </row>
    <row r="312" spans="1:7">
      <c r="A312">
        <v>310</v>
      </c>
      <c r="B312">
        <v>8340165.27162031</v>
      </c>
      <c r="C312">
        <v>1464905.12489455</v>
      </c>
      <c r="D312">
        <v>3041791.38713865</v>
      </c>
      <c r="E312">
        <v>3228124.01236912</v>
      </c>
      <c r="F312">
        <v>372325.560595691</v>
      </c>
      <c r="G312">
        <v>233019.186622302</v>
      </c>
    </row>
    <row r="313" spans="1:7">
      <c r="A313">
        <v>311</v>
      </c>
      <c r="B313">
        <v>8340164.60691557</v>
      </c>
      <c r="C313">
        <v>1464828.19177455</v>
      </c>
      <c r="D313">
        <v>3041801.4189518</v>
      </c>
      <c r="E313">
        <v>3228124.01236912</v>
      </c>
      <c r="F313">
        <v>372372.184102196</v>
      </c>
      <c r="G313">
        <v>233038.799717908</v>
      </c>
    </row>
    <row r="314" spans="1:7">
      <c r="A314">
        <v>312</v>
      </c>
      <c r="B314">
        <v>8340164.7790985</v>
      </c>
      <c r="C314">
        <v>1464842.15974524</v>
      </c>
      <c r="D314">
        <v>3041748.75154545</v>
      </c>
      <c r="E314">
        <v>3228124.01236912</v>
      </c>
      <c r="F314">
        <v>372405.356006039</v>
      </c>
      <c r="G314">
        <v>233044.499432646</v>
      </c>
    </row>
    <row r="315" spans="1:7">
      <c r="A315">
        <v>313</v>
      </c>
      <c r="B315">
        <v>8340164.43710676</v>
      </c>
      <c r="C315">
        <v>1464800.00305345</v>
      </c>
      <c r="D315">
        <v>3041816.04464284</v>
      </c>
      <c r="E315">
        <v>3228124.01236912</v>
      </c>
      <c r="F315">
        <v>372379.749591269</v>
      </c>
      <c r="G315">
        <v>233044.627450086</v>
      </c>
    </row>
    <row r="316" spans="1:7">
      <c r="A316">
        <v>314</v>
      </c>
      <c r="B316">
        <v>8340164.40530553</v>
      </c>
      <c r="C316">
        <v>1464855.0012207</v>
      </c>
      <c r="D316">
        <v>3041789.92028153</v>
      </c>
      <c r="E316">
        <v>3228124.01236912</v>
      </c>
      <c r="F316">
        <v>372362.264033896</v>
      </c>
      <c r="G316">
        <v>233033.207400279</v>
      </c>
    </row>
    <row r="317" spans="1:7">
      <c r="A317">
        <v>315</v>
      </c>
      <c r="B317">
        <v>8340164.32825891</v>
      </c>
      <c r="C317">
        <v>1464900.74241598</v>
      </c>
      <c r="D317">
        <v>3041774.40873797</v>
      </c>
      <c r="E317">
        <v>3228124.01236912</v>
      </c>
      <c r="F317">
        <v>372341.999685697</v>
      </c>
      <c r="G317">
        <v>233023.165050135</v>
      </c>
    </row>
    <row r="318" spans="1:7">
      <c r="A318">
        <v>316</v>
      </c>
      <c r="B318">
        <v>8340164.40058951</v>
      </c>
      <c r="C318">
        <v>1464842.24785381</v>
      </c>
      <c r="D318">
        <v>3041799.21785194</v>
      </c>
      <c r="E318">
        <v>3228124.01236912</v>
      </c>
      <c r="F318">
        <v>372363.281696495</v>
      </c>
      <c r="G318">
        <v>233035.640818144</v>
      </c>
    </row>
    <row r="319" spans="1:7">
      <c r="A319">
        <v>317</v>
      </c>
      <c r="B319">
        <v>8340164.39805051</v>
      </c>
      <c r="C319">
        <v>1464822.90413219</v>
      </c>
      <c r="D319">
        <v>3041831.3188285</v>
      </c>
      <c r="E319">
        <v>3228124.01236912</v>
      </c>
      <c r="F319">
        <v>372350.393365927</v>
      </c>
      <c r="G319">
        <v>233035.769354785</v>
      </c>
    </row>
    <row r="320" spans="1:7">
      <c r="A320">
        <v>318</v>
      </c>
      <c r="B320">
        <v>8340164.28257488</v>
      </c>
      <c r="C320">
        <v>1464805.1526174</v>
      </c>
      <c r="D320">
        <v>3041803.72390045</v>
      </c>
      <c r="E320">
        <v>3228124.01236912</v>
      </c>
      <c r="F320">
        <v>372386.460518792</v>
      </c>
      <c r="G320">
        <v>233044.933169117</v>
      </c>
    </row>
    <row r="321" spans="1:7">
      <c r="A321">
        <v>319</v>
      </c>
      <c r="B321">
        <v>8340164.4149394</v>
      </c>
      <c r="C321">
        <v>1464835.38102314</v>
      </c>
      <c r="D321">
        <v>3041787.34457409</v>
      </c>
      <c r="E321">
        <v>3228124.01236912</v>
      </c>
      <c r="F321">
        <v>372378.051276435</v>
      </c>
      <c r="G321">
        <v>233039.62569661</v>
      </c>
    </row>
    <row r="322" spans="1:7">
      <c r="A322">
        <v>320</v>
      </c>
      <c r="B322">
        <v>8340164.26911059</v>
      </c>
      <c r="C322">
        <v>1464859.95762183</v>
      </c>
      <c r="D322">
        <v>3041780.69394358</v>
      </c>
      <c r="E322">
        <v>3228124.01236912</v>
      </c>
      <c r="F322">
        <v>372365.429501846</v>
      </c>
      <c r="G322">
        <v>233034.175674212</v>
      </c>
    </row>
    <row r="323" spans="1:7">
      <c r="A323">
        <v>321</v>
      </c>
      <c r="B323">
        <v>8340164.26228399</v>
      </c>
      <c r="C323">
        <v>1464825.56721631</v>
      </c>
      <c r="D323">
        <v>3041755.62753544</v>
      </c>
      <c r="E323">
        <v>3228124.01236912</v>
      </c>
      <c r="F323">
        <v>372411.522740462</v>
      </c>
      <c r="G323">
        <v>233047.532422652</v>
      </c>
    </row>
    <row r="324" spans="1:7">
      <c r="A324">
        <v>322</v>
      </c>
      <c r="B324">
        <v>8340164.33416899</v>
      </c>
      <c r="C324">
        <v>1464823.47151979</v>
      </c>
      <c r="D324">
        <v>3041762.94281246</v>
      </c>
      <c r="E324">
        <v>3228124.01236912</v>
      </c>
      <c r="F324">
        <v>372407.373417128</v>
      </c>
      <c r="G324">
        <v>233046.534050503</v>
      </c>
    </row>
    <row r="325" spans="1:7">
      <c r="A325">
        <v>323</v>
      </c>
      <c r="B325">
        <v>8340164.28097925</v>
      </c>
      <c r="C325">
        <v>1464965.31880128</v>
      </c>
      <c r="D325">
        <v>3041697.97265067</v>
      </c>
      <c r="E325">
        <v>3228124.01236912</v>
      </c>
      <c r="F325">
        <v>372359.03714258</v>
      </c>
      <c r="G325">
        <v>233017.940015602</v>
      </c>
    </row>
    <row r="326" spans="1:7">
      <c r="A326">
        <v>324</v>
      </c>
      <c r="B326">
        <v>8340164.27265399</v>
      </c>
      <c r="C326">
        <v>1464749.59439251</v>
      </c>
      <c r="D326">
        <v>3041784.15291021</v>
      </c>
      <c r="E326">
        <v>3228124.01236912</v>
      </c>
      <c r="F326">
        <v>372443.251959484</v>
      </c>
      <c r="G326">
        <v>233063.261022663</v>
      </c>
    </row>
    <row r="327" spans="1:7">
      <c r="A327">
        <v>325</v>
      </c>
      <c r="B327">
        <v>8340164.31557377</v>
      </c>
      <c r="C327">
        <v>1465005.25637194</v>
      </c>
      <c r="D327">
        <v>3041681.74298406</v>
      </c>
      <c r="E327">
        <v>3228124.01236912</v>
      </c>
      <c r="F327">
        <v>372343.278334718</v>
      </c>
      <c r="G327">
        <v>233010.025513931</v>
      </c>
    </row>
    <row r="328" spans="1:7">
      <c r="A328">
        <v>326</v>
      </c>
      <c r="B328">
        <v>8340164.29603267</v>
      </c>
      <c r="C328">
        <v>1464809.13141037</v>
      </c>
      <c r="D328">
        <v>3041765.44734899</v>
      </c>
      <c r="E328">
        <v>3228124.01236912</v>
      </c>
      <c r="F328">
        <v>372415.013737234</v>
      </c>
      <c r="G328">
        <v>233050.691166959</v>
      </c>
    </row>
    <row r="329" spans="1:7">
      <c r="A329">
        <v>327</v>
      </c>
      <c r="B329">
        <v>8340164.40446668</v>
      </c>
      <c r="C329">
        <v>1464652.94835062</v>
      </c>
      <c r="D329">
        <v>3041815.4265506</v>
      </c>
      <c r="E329">
        <v>3228124.01236912</v>
      </c>
      <c r="F329">
        <v>372484.758563816</v>
      </c>
      <c r="G329">
        <v>233087.258632521</v>
      </c>
    </row>
    <row r="330" spans="1:7">
      <c r="A330">
        <v>328</v>
      </c>
      <c r="B330">
        <v>8340164.25438493</v>
      </c>
      <c r="C330">
        <v>1464834.50903958</v>
      </c>
      <c r="D330">
        <v>3041744.46901118</v>
      </c>
      <c r="E330">
        <v>3228124.01236912</v>
      </c>
      <c r="F330">
        <v>372414.473480826</v>
      </c>
      <c r="G330">
        <v>233046.790484221</v>
      </c>
    </row>
    <row r="331" spans="1:7">
      <c r="A331">
        <v>329</v>
      </c>
      <c r="B331">
        <v>8340164.2372595</v>
      </c>
      <c r="C331">
        <v>1464840.09654495</v>
      </c>
      <c r="D331">
        <v>3041737.43160141</v>
      </c>
      <c r="E331">
        <v>3228124.01236912</v>
      </c>
      <c r="F331">
        <v>372416.382842561</v>
      </c>
      <c r="G331">
        <v>233046.313901454</v>
      </c>
    </row>
    <row r="332" spans="1:7">
      <c r="A332">
        <v>330</v>
      </c>
      <c r="B332">
        <v>8340164.2457157</v>
      </c>
      <c r="C332">
        <v>1464844.38668222</v>
      </c>
      <c r="D332">
        <v>3041740.88074322</v>
      </c>
      <c r="E332">
        <v>3228124.01236912</v>
      </c>
      <c r="F332">
        <v>372410.616596867</v>
      </c>
      <c r="G332">
        <v>233044.349324271</v>
      </c>
    </row>
    <row r="333" spans="1:7">
      <c r="A333">
        <v>331</v>
      </c>
      <c r="B333">
        <v>8340164.24124101</v>
      </c>
      <c r="C333">
        <v>1464870.17025247</v>
      </c>
      <c r="D333">
        <v>3041726.72702285</v>
      </c>
      <c r="E333">
        <v>3228124.01236912</v>
      </c>
      <c r="F333">
        <v>372403.915524622</v>
      </c>
      <c r="G333">
        <v>233039.416071942</v>
      </c>
    </row>
    <row r="334" spans="1:7">
      <c r="A334">
        <v>332</v>
      </c>
      <c r="B334">
        <v>8340164.26387301</v>
      </c>
      <c r="C334">
        <v>1464779.21005592</v>
      </c>
      <c r="D334">
        <v>3041751.83210521</v>
      </c>
      <c r="E334">
        <v>3228124.01236912</v>
      </c>
      <c r="F334">
        <v>372447.90022994</v>
      </c>
      <c r="G334">
        <v>233061.309112817</v>
      </c>
    </row>
    <row r="335" spans="1:7">
      <c r="A335">
        <v>333</v>
      </c>
      <c r="B335">
        <v>8340164.25470459</v>
      </c>
      <c r="C335">
        <v>1464833.5178871</v>
      </c>
      <c r="D335">
        <v>3041739.83460901</v>
      </c>
      <c r="E335">
        <v>3228124.01236912</v>
      </c>
      <c r="F335">
        <v>372419.042375106</v>
      </c>
      <c r="G335">
        <v>233047.847464256</v>
      </c>
    </row>
    <row r="336" spans="1:7">
      <c r="A336">
        <v>334</v>
      </c>
      <c r="B336">
        <v>8340164.19556522</v>
      </c>
      <c r="C336">
        <v>1464957.70919253</v>
      </c>
      <c r="D336">
        <v>3041686.12771706</v>
      </c>
      <c r="E336">
        <v>3228124.01236912</v>
      </c>
      <c r="F336">
        <v>372374.317604123</v>
      </c>
      <c r="G336">
        <v>233022.028682397</v>
      </c>
    </row>
    <row r="337" spans="1:7">
      <c r="A337">
        <v>335</v>
      </c>
      <c r="B337">
        <v>8340164.22086062</v>
      </c>
      <c r="C337">
        <v>1465038.91416686</v>
      </c>
      <c r="D337">
        <v>3041649.81294499</v>
      </c>
      <c r="E337">
        <v>3228124.01236912</v>
      </c>
      <c r="F337">
        <v>372346.40569747</v>
      </c>
      <c r="G337">
        <v>233005.075682182</v>
      </c>
    </row>
    <row r="338" spans="1:7">
      <c r="A338">
        <v>336</v>
      </c>
      <c r="B338">
        <v>8340164.20107011</v>
      </c>
      <c r="C338">
        <v>1464948.32820465</v>
      </c>
      <c r="D338">
        <v>3041680.39185894</v>
      </c>
      <c r="E338">
        <v>3228124.01236912</v>
      </c>
      <c r="F338">
        <v>372385.957763833</v>
      </c>
      <c r="G338">
        <v>233025.510873565</v>
      </c>
    </row>
    <row r="339" spans="1:7">
      <c r="A339">
        <v>337</v>
      </c>
      <c r="B339">
        <v>8340164.20962933</v>
      </c>
      <c r="C339">
        <v>1464985.48000974</v>
      </c>
      <c r="D339">
        <v>3041676.60473759</v>
      </c>
      <c r="E339">
        <v>3228124.01236912</v>
      </c>
      <c r="F339">
        <v>372361.979208784</v>
      </c>
      <c r="G339">
        <v>233016.1333041</v>
      </c>
    </row>
    <row r="340" spans="1:7">
      <c r="A340">
        <v>338</v>
      </c>
      <c r="B340">
        <v>8340164.19528627</v>
      </c>
      <c r="C340">
        <v>1464915.83425594</v>
      </c>
      <c r="D340">
        <v>3041701.19215741</v>
      </c>
      <c r="E340">
        <v>3228124.01236912</v>
      </c>
      <c r="F340">
        <v>372392.293493177</v>
      </c>
      <c r="G340">
        <v>233030.863010629</v>
      </c>
    </row>
    <row r="341" spans="1:7">
      <c r="A341">
        <v>339</v>
      </c>
      <c r="B341">
        <v>8340164.20367118</v>
      </c>
      <c r="C341">
        <v>1464987.77087207</v>
      </c>
      <c r="D341">
        <v>3041673.54243375</v>
      </c>
      <c r="E341">
        <v>3228124.01236912</v>
      </c>
      <c r="F341">
        <v>372363.696702339</v>
      </c>
      <c r="G341">
        <v>233015.181293898</v>
      </c>
    </row>
    <row r="342" spans="1:7">
      <c r="A342">
        <v>340</v>
      </c>
      <c r="B342">
        <v>8340164.19425873</v>
      </c>
      <c r="C342">
        <v>1464902.00689427</v>
      </c>
      <c r="D342">
        <v>3041704.9716795</v>
      </c>
      <c r="E342">
        <v>3228124.01236912</v>
      </c>
      <c r="F342">
        <v>372398.804624321</v>
      </c>
      <c r="G342">
        <v>233034.398691509</v>
      </c>
    </row>
    <row r="343" spans="1:7">
      <c r="A343">
        <v>341</v>
      </c>
      <c r="B343">
        <v>8340164.2167303</v>
      </c>
      <c r="C343">
        <v>1464838.4638414</v>
      </c>
      <c r="D343">
        <v>3041712.92786025</v>
      </c>
      <c r="E343">
        <v>3228124.01236912</v>
      </c>
      <c r="F343">
        <v>372438.466846414</v>
      </c>
      <c r="G343">
        <v>233050.345813121</v>
      </c>
    </row>
    <row r="344" spans="1:7">
      <c r="A344">
        <v>342</v>
      </c>
      <c r="B344">
        <v>8340164.20466014</v>
      </c>
      <c r="C344">
        <v>1464891.89651942</v>
      </c>
      <c r="D344">
        <v>3041705.74766398</v>
      </c>
      <c r="E344">
        <v>3228124.01236912</v>
      </c>
      <c r="F344">
        <v>372405.310024502</v>
      </c>
      <c r="G344">
        <v>233037.238083118</v>
      </c>
    </row>
    <row r="345" spans="1:7">
      <c r="A345">
        <v>343</v>
      </c>
      <c r="B345">
        <v>8340164.19850159</v>
      </c>
      <c r="C345">
        <v>1464905.30485222</v>
      </c>
      <c r="D345">
        <v>3041703.68986844</v>
      </c>
      <c r="E345">
        <v>3228124.01236912</v>
      </c>
      <c r="F345">
        <v>372397.472404987</v>
      </c>
      <c r="G345">
        <v>233033.719006825</v>
      </c>
    </row>
    <row r="346" spans="1:7">
      <c r="A346">
        <v>344</v>
      </c>
      <c r="B346">
        <v>8340164.19098691</v>
      </c>
      <c r="C346">
        <v>1464899.09710512</v>
      </c>
      <c r="D346">
        <v>3041709.85146848</v>
      </c>
      <c r="E346">
        <v>3228124.01236912</v>
      </c>
      <c r="F346">
        <v>372396.817482997</v>
      </c>
      <c r="G346">
        <v>233034.412561205</v>
      </c>
    </row>
    <row r="347" spans="1:7">
      <c r="A347">
        <v>345</v>
      </c>
      <c r="B347">
        <v>8340164.19612857</v>
      </c>
      <c r="C347">
        <v>1464895.71318898</v>
      </c>
      <c r="D347">
        <v>3041711.23536869</v>
      </c>
      <c r="E347">
        <v>3228124.01236912</v>
      </c>
      <c r="F347">
        <v>372397.989832325</v>
      </c>
      <c r="G347">
        <v>233035.24536946</v>
      </c>
    </row>
    <row r="348" spans="1:7">
      <c r="A348">
        <v>346</v>
      </c>
      <c r="B348">
        <v>8340164.19711856</v>
      </c>
      <c r="C348">
        <v>1464867.56864536</v>
      </c>
      <c r="D348">
        <v>3041729.3010367</v>
      </c>
      <c r="E348">
        <v>3228124.01236912</v>
      </c>
      <c r="F348">
        <v>372403.382346809</v>
      </c>
      <c r="G348">
        <v>233039.932720572</v>
      </c>
    </row>
    <row r="349" spans="1:7">
      <c r="A349">
        <v>347</v>
      </c>
      <c r="B349">
        <v>8340164.19651451</v>
      </c>
      <c r="C349">
        <v>1464899.13623681</v>
      </c>
      <c r="D349">
        <v>3041708.65371832</v>
      </c>
      <c r="E349">
        <v>3228124.01236912</v>
      </c>
      <c r="F349">
        <v>372397.90815104</v>
      </c>
      <c r="G349">
        <v>233034.486039228</v>
      </c>
    </row>
    <row r="350" spans="1:7">
      <c r="A350">
        <v>348</v>
      </c>
      <c r="B350">
        <v>8340164.18869342</v>
      </c>
      <c r="C350">
        <v>1464951.48534993</v>
      </c>
      <c r="D350">
        <v>3041693.15309101</v>
      </c>
      <c r="E350">
        <v>3228124.01236912</v>
      </c>
      <c r="F350">
        <v>372372.947854429</v>
      </c>
      <c r="G350">
        <v>233022.590028939</v>
      </c>
    </row>
    <row r="351" spans="1:7">
      <c r="A351">
        <v>349</v>
      </c>
      <c r="B351">
        <v>8340164.18615388</v>
      </c>
      <c r="C351">
        <v>1464973.59075031</v>
      </c>
      <c r="D351">
        <v>3041686.00559005</v>
      </c>
      <c r="E351">
        <v>3228124.01236912</v>
      </c>
      <c r="F351">
        <v>372362.971195983</v>
      </c>
      <c r="G351">
        <v>233017.606248415</v>
      </c>
    </row>
    <row r="352" spans="1:7">
      <c r="A352">
        <v>350</v>
      </c>
      <c r="B352">
        <v>8340164.18469575</v>
      </c>
      <c r="C352">
        <v>1464973.0967975</v>
      </c>
      <c r="D352">
        <v>3041681.72892337</v>
      </c>
      <c r="E352">
        <v>3228124.01236912</v>
      </c>
      <c r="F352">
        <v>372367.147088568</v>
      </c>
      <c r="G352">
        <v>233018.199517193</v>
      </c>
    </row>
    <row r="353" spans="1:7">
      <c r="A353">
        <v>351</v>
      </c>
      <c r="B353">
        <v>8340164.18369761</v>
      </c>
      <c r="C353">
        <v>1464985.47871814</v>
      </c>
      <c r="D353">
        <v>3041674.82489013</v>
      </c>
      <c r="E353">
        <v>3228124.01236912</v>
      </c>
      <c r="F353">
        <v>372363.918311693</v>
      </c>
      <c r="G353">
        <v>233015.949408524</v>
      </c>
    </row>
    <row r="354" spans="1:7">
      <c r="A354">
        <v>352</v>
      </c>
      <c r="B354">
        <v>8340164.1860149</v>
      </c>
      <c r="C354">
        <v>1464998.01682503</v>
      </c>
      <c r="D354">
        <v>3041666.75584799</v>
      </c>
      <c r="E354">
        <v>3228124.01236912</v>
      </c>
      <c r="F354">
        <v>372361.436147922</v>
      </c>
      <c r="G354">
        <v>233013.96482484</v>
      </c>
    </row>
    <row r="355" spans="1:7">
      <c r="A355">
        <v>353</v>
      </c>
      <c r="B355">
        <v>8340164.18873908</v>
      </c>
      <c r="C355">
        <v>1464979.01165878</v>
      </c>
      <c r="D355">
        <v>3041676.54822569</v>
      </c>
      <c r="E355">
        <v>3228124.01236912</v>
      </c>
      <c r="F355">
        <v>372366.992538878</v>
      </c>
      <c r="G355">
        <v>233017.623946616</v>
      </c>
    </row>
    <row r="356" spans="1:7">
      <c r="A356">
        <v>354</v>
      </c>
      <c r="B356">
        <v>8340164.18931518</v>
      </c>
      <c r="C356">
        <v>1465009.11722258</v>
      </c>
      <c r="D356">
        <v>3041667.66944213</v>
      </c>
      <c r="E356">
        <v>3228124.01236912</v>
      </c>
      <c r="F356">
        <v>372352.925610558</v>
      </c>
      <c r="G356">
        <v>233010.464670791</v>
      </c>
    </row>
    <row r="357" spans="1:7">
      <c r="A357">
        <v>355</v>
      </c>
      <c r="B357">
        <v>8340164.18584386</v>
      </c>
      <c r="C357">
        <v>1464967.42317033</v>
      </c>
      <c r="D357">
        <v>3041685.19949318</v>
      </c>
      <c r="E357">
        <v>3228124.01236912</v>
      </c>
      <c r="F357">
        <v>372368.27310433</v>
      </c>
      <c r="G357">
        <v>233019.277706893</v>
      </c>
    </row>
    <row r="358" spans="1:7">
      <c r="A358">
        <v>356</v>
      </c>
      <c r="B358">
        <v>8340164.190359</v>
      </c>
      <c r="C358">
        <v>1465029.769846</v>
      </c>
      <c r="D358">
        <v>3041659.33277339</v>
      </c>
      <c r="E358">
        <v>3228124.01236912</v>
      </c>
      <c r="F358">
        <v>372345.09702848</v>
      </c>
      <c r="G358">
        <v>233005.978342004</v>
      </c>
    </row>
    <row r="359" spans="1:7">
      <c r="A359">
        <v>357</v>
      </c>
      <c r="B359">
        <v>8340164.18569129</v>
      </c>
      <c r="C359">
        <v>1464968.19282057</v>
      </c>
      <c r="D359">
        <v>3041678.6665001</v>
      </c>
      <c r="E359">
        <v>3228124.01236912</v>
      </c>
      <c r="F359">
        <v>372373.266719854</v>
      </c>
      <c r="G359">
        <v>233020.047281646</v>
      </c>
    </row>
    <row r="360" spans="1:7">
      <c r="A360">
        <v>358</v>
      </c>
      <c r="B360">
        <v>8340164.18215366</v>
      </c>
      <c r="C360">
        <v>1464984.14606476</v>
      </c>
      <c r="D360">
        <v>3041674.25823293</v>
      </c>
      <c r="E360">
        <v>3228124.01236912</v>
      </c>
      <c r="F360">
        <v>372365.386772836</v>
      </c>
      <c r="G360">
        <v>233016.378714012</v>
      </c>
    </row>
    <row r="361" spans="1:7">
      <c r="A361">
        <v>359</v>
      </c>
      <c r="B361">
        <v>8340164.18412421</v>
      </c>
      <c r="C361">
        <v>1464983.95895145</v>
      </c>
      <c r="D361">
        <v>3041673.55007941</v>
      </c>
      <c r="E361">
        <v>3228124.01236912</v>
      </c>
      <c r="F361">
        <v>372366.277201769</v>
      </c>
      <c r="G361">
        <v>233016.385522463</v>
      </c>
    </row>
    <row r="362" spans="1:7">
      <c r="A362">
        <v>360</v>
      </c>
      <c r="B362">
        <v>8340164.18273988</v>
      </c>
      <c r="C362">
        <v>1464982.49167487</v>
      </c>
      <c r="D362">
        <v>3041673.92228491</v>
      </c>
      <c r="E362">
        <v>3228124.01236912</v>
      </c>
      <c r="F362">
        <v>372366.90075427</v>
      </c>
      <c r="G362">
        <v>233016.855656716</v>
      </c>
    </row>
    <row r="363" spans="1:7">
      <c r="A363">
        <v>361</v>
      </c>
      <c r="B363">
        <v>8340164.17975858</v>
      </c>
      <c r="C363">
        <v>1464967.1044119</v>
      </c>
      <c r="D363">
        <v>3041679.64704281</v>
      </c>
      <c r="E363">
        <v>3228124.01236912</v>
      </c>
      <c r="F363">
        <v>372373.121669031</v>
      </c>
      <c r="G363">
        <v>233020.29426572</v>
      </c>
    </row>
    <row r="364" spans="1:7">
      <c r="A364">
        <v>362</v>
      </c>
      <c r="B364">
        <v>8340164.18013317</v>
      </c>
      <c r="C364">
        <v>1464982.61009619</v>
      </c>
      <c r="D364">
        <v>3041673.966155</v>
      </c>
      <c r="E364">
        <v>3228124.01236912</v>
      </c>
      <c r="F364">
        <v>372366.725537984</v>
      </c>
      <c r="G364">
        <v>233016.865974879</v>
      </c>
    </row>
    <row r="365" spans="1:7">
      <c r="A365">
        <v>363</v>
      </c>
      <c r="B365">
        <v>8340164.18127277</v>
      </c>
      <c r="C365">
        <v>1464965.77593188</v>
      </c>
      <c r="D365">
        <v>3041680.98726654</v>
      </c>
      <c r="E365">
        <v>3228124.01236912</v>
      </c>
      <c r="F365">
        <v>372373.002424205</v>
      </c>
      <c r="G365">
        <v>233020.403281025</v>
      </c>
    </row>
    <row r="366" spans="1:7">
      <c r="A366">
        <v>364</v>
      </c>
      <c r="B366">
        <v>8340164.17837881</v>
      </c>
      <c r="C366">
        <v>1464980.21551316</v>
      </c>
      <c r="D366">
        <v>3041673.94487763</v>
      </c>
      <c r="E366">
        <v>3228124.01236912</v>
      </c>
      <c r="F366">
        <v>372368.406155605</v>
      </c>
      <c r="G366">
        <v>233017.599463295</v>
      </c>
    </row>
    <row r="367" spans="1:7">
      <c r="A367">
        <v>365</v>
      </c>
      <c r="B367">
        <v>8340164.17989326</v>
      </c>
      <c r="C367">
        <v>1464979.61617477</v>
      </c>
      <c r="D367">
        <v>3041671.52949648</v>
      </c>
      <c r="E367">
        <v>3228124.01236912</v>
      </c>
      <c r="F367">
        <v>372370.665312334</v>
      </c>
      <c r="G367">
        <v>233018.356540546</v>
      </c>
    </row>
    <row r="368" spans="1:7">
      <c r="A368">
        <v>366</v>
      </c>
      <c r="B368">
        <v>8340164.17926831</v>
      </c>
      <c r="C368">
        <v>1464980.43868389</v>
      </c>
      <c r="D368">
        <v>3041675.96777196</v>
      </c>
      <c r="E368">
        <v>3228124.01236912</v>
      </c>
      <c r="F368">
        <v>372366.523123841</v>
      </c>
      <c r="G368">
        <v>233017.237319499</v>
      </c>
    </row>
    <row r="369" spans="1:7">
      <c r="A369">
        <v>367</v>
      </c>
      <c r="B369">
        <v>8340164.17945693</v>
      </c>
      <c r="C369">
        <v>1464957.0057876</v>
      </c>
      <c r="D369">
        <v>3041681.89928672</v>
      </c>
      <c r="E369">
        <v>3228124.01236912</v>
      </c>
      <c r="F369">
        <v>372378.541815445</v>
      </c>
      <c r="G369">
        <v>233022.720198042</v>
      </c>
    </row>
    <row r="370" spans="1:7">
      <c r="A370">
        <v>368</v>
      </c>
      <c r="B370">
        <v>8340164.17839505</v>
      </c>
      <c r="C370">
        <v>1464972.05861269</v>
      </c>
      <c r="D370">
        <v>3041677.85206111</v>
      </c>
      <c r="E370">
        <v>3228124.01236912</v>
      </c>
      <c r="F370">
        <v>372371.044337156</v>
      </c>
      <c r="G370">
        <v>233019.211014981</v>
      </c>
    </row>
    <row r="371" spans="1:7">
      <c r="A371">
        <v>369</v>
      </c>
      <c r="B371">
        <v>8340164.1802276</v>
      </c>
      <c r="C371">
        <v>1464998.19243526</v>
      </c>
      <c r="D371">
        <v>3041667.61890299</v>
      </c>
      <c r="E371">
        <v>3228124.01236912</v>
      </c>
      <c r="F371">
        <v>372360.815673443</v>
      </c>
      <c r="G371">
        <v>233013.540846784</v>
      </c>
    </row>
    <row r="372" spans="1:7">
      <c r="A372">
        <v>370</v>
      </c>
      <c r="B372">
        <v>8340164.17833791</v>
      </c>
      <c r="C372">
        <v>1464981.60102931</v>
      </c>
      <c r="D372">
        <v>3041673.14280255</v>
      </c>
      <c r="E372">
        <v>3228124.01236912</v>
      </c>
      <c r="F372">
        <v>372368.138465306</v>
      </c>
      <c r="G372">
        <v>233017.283671623</v>
      </c>
    </row>
    <row r="373" spans="1:7">
      <c r="A373">
        <v>371</v>
      </c>
      <c r="B373">
        <v>8340164.17913653</v>
      </c>
      <c r="C373">
        <v>1464981.87447642</v>
      </c>
      <c r="D373">
        <v>3041670.77890277</v>
      </c>
      <c r="E373">
        <v>3228124.01236912</v>
      </c>
      <c r="F373">
        <v>372370.000689876</v>
      </c>
      <c r="G373">
        <v>233017.512698343</v>
      </c>
    </row>
    <row r="374" spans="1:7">
      <c r="A374">
        <v>372</v>
      </c>
      <c r="B374">
        <v>8340164.17892485</v>
      </c>
      <c r="C374">
        <v>1464988.40041988</v>
      </c>
      <c r="D374">
        <v>3041671.02219631</v>
      </c>
      <c r="E374">
        <v>3228124.01236912</v>
      </c>
      <c r="F374">
        <v>372364.944767778</v>
      </c>
      <c r="G374">
        <v>233015.799171765</v>
      </c>
    </row>
    <row r="375" spans="1:7">
      <c r="A375">
        <v>373</v>
      </c>
      <c r="B375">
        <v>8340164.18026836</v>
      </c>
      <c r="C375">
        <v>1464973.57670504</v>
      </c>
      <c r="D375">
        <v>3041678.67359423</v>
      </c>
      <c r="E375">
        <v>3228124.01236912</v>
      </c>
      <c r="F375">
        <v>372369.348726463</v>
      </c>
      <c r="G375">
        <v>233018.568873506</v>
      </c>
    </row>
    <row r="376" spans="1:7">
      <c r="A376">
        <v>374</v>
      </c>
      <c r="B376">
        <v>8340164.17813533</v>
      </c>
      <c r="C376">
        <v>1464988.12094608</v>
      </c>
      <c r="D376">
        <v>3041670.01627749</v>
      </c>
      <c r="E376">
        <v>3228124.01236912</v>
      </c>
      <c r="F376">
        <v>372366.076872039</v>
      </c>
      <c r="G376">
        <v>233015.951670602</v>
      </c>
    </row>
    <row r="377" spans="1:7">
      <c r="A377">
        <v>375</v>
      </c>
      <c r="B377">
        <v>8340164.17875091</v>
      </c>
      <c r="C377">
        <v>1464985.67956066</v>
      </c>
      <c r="D377">
        <v>3041670.99463889</v>
      </c>
      <c r="E377">
        <v>3228124.01236912</v>
      </c>
      <c r="F377">
        <v>372367.015761383</v>
      </c>
      <c r="G377">
        <v>233016.476420856</v>
      </c>
    </row>
    <row r="378" spans="1:7">
      <c r="A378">
        <v>376</v>
      </c>
      <c r="B378">
        <v>8340164.17841163</v>
      </c>
      <c r="C378">
        <v>1464983.08851391</v>
      </c>
      <c r="D378">
        <v>3041671.53615781</v>
      </c>
      <c r="E378">
        <v>3228124.01236912</v>
      </c>
      <c r="F378">
        <v>372368.477673043</v>
      </c>
      <c r="G378">
        <v>233017.063697747</v>
      </c>
    </row>
    <row r="379" spans="1:7">
      <c r="A379">
        <v>377</v>
      </c>
      <c r="B379">
        <v>8340164.17834206</v>
      </c>
      <c r="C379">
        <v>1464990.660518</v>
      </c>
      <c r="D379">
        <v>3041669.74974355</v>
      </c>
      <c r="E379">
        <v>3228124.01236912</v>
      </c>
      <c r="F379">
        <v>372364.514974045</v>
      </c>
      <c r="G379">
        <v>233015.240737343</v>
      </c>
    </row>
    <row r="380" spans="1:7">
      <c r="A380">
        <v>378</v>
      </c>
      <c r="B380">
        <v>8340164.17769634</v>
      </c>
      <c r="C380">
        <v>1464997.70077562</v>
      </c>
      <c r="D380">
        <v>3041664.83856356</v>
      </c>
      <c r="E380">
        <v>3228124.01236912</v>
      </c>
      <c r="F380">
        <v>372363.476584196</v>
      </c>
      <c r="G380">
        <v>233014.14940385</v>
      </c>
    </row>
    <row r="381" spans="1:7">
      <c r="A381">
        <v>379</v>
      </c>
      <c r="B381">
        <v>8340164.17736466</v>
      </c>
      <c r="C381">
        <v>1464989.62094336</v>
      </c>
      <c r="D381">
        <v>3041666.76115087</v>
      </c>
      <c r="E381">
        <v>3228124.01236912</v>
      </c>
      <c r="F381">
        <v>372367.710442938</v>
      </c>
      <c r="G381">
        <v>233016.072458377</v>
      </c>
    </row>
    <row r="382" spans="1:7">
      <c r="A382">
        <v>380</v>
      </c>
      <c r="B382">
        <v>8340164.17785692</v>
      </c>
      <c r="C382">
        <v>1464989.01514167</v>
      </c>
      <c r="D382">
        <v>3041667.69741473</v>
      </c>
      <c r="E382">
        <v>3228124.01236912</v>
      </c>
      <c r="F382">
        <v>372367.349942917</v>
      </c>
      <c r="G382">
        <v>233016.102988489</v>
      </c>
    </row>
    <row r="383" spans="1:7">
      <c r="A383">
        <v>381</v>
      </c>
      <c r="B383">
        <v>8340164.17689554</v>
      </c>
      <c r="C383">
        <v>1464990.63784191</v>
      </c>
      <c r="D383">
        <v>3041665.35011647</v>
      </c>
      <c r="E383">
        <v>3228124.01236912</v>
      </c>
      <c r="F383">
        <v>372368.195764842</v>
      </c>
      <c r="G383">
        <v>233015.980803195</v>
      </c>
    </row>
    <row r="384" spans="1:7">
      <c r="A384">
        <v>382</v>
      </c>
      <c r="B384">
        <v>8340164.17741611</v>
      </c>
      <c r="C384">
        <v>1464995.3353649</v>
      </c>
      <c r="D384">
        <v>3041663.742735</v>
      </c>
      <c r="E384">
        <v>3228124.01236912</v>
      </c>
      <c r="F384">
        <v>372366.113375355</v>
      </c>
      <c r="G384">
        <v>233014.973571738</v>
      </c>
    </row>
    <row r="385" spans="1:7">
      <c r="A385">
        <v>383</v>
      </c>
      <c r="B385">
        <v>8340164.17707631</v>
      </c>
      <c r="C385">
        <v>1464994.23711457</v>
      </c>
      <c r="D385">
        <v>3041663.61633137</v>
      </c>
      <c r="E385">
        <v>3228124.01236912</v>
      </c>
      <c r="F385">
        <v>372367.061203223</v>
      </c>
      <c r="G385">
        <v>233015.250058028</v>
      </c>
    </row>
    <row r="386" spans="1:7">
      <c r="A386">
        <v>384</v>
      </c>
      <c r="B386">
        <v>8340164.17675935</v>
      </c>
      <c r="C386">
        <v>1464997.4788169</v>
      </c>
      <c r="D386">
        <v>3041662.24190343</v>
      </c>
      <c r="E386">
        <v>3228124.01236912</v>
      </c>
      <c r="F386">
        <v>372365.81283245</v>
      </c>
      <c r="G386">
        <v>233014.630837454</v>
      </c>
    </row>
    <row r="387" spans="1:7">
      <c r="A387">
        <v>385</v>
      </c>
      <c r="B387">
        <v>8340164.1766676</v>
      </c>
      <c r="C387">
        <v>1464995.54332937</v>
      </c>
      <c r="D387">
        <v>3041662.80658065</v>
      </c>
      <c r="E387">
        <v>3228124.01236912</v>
      </c>
      <c r="F387">
        <v>372366.755697071</v>
      </c>
      <c r="G387">
        <v>233015.058691379</v>
      </c>
    </row>
    <row r="388" spans="1:7">
      <c r="A388">
        <v>386</v>
      </c>
      <c r="B388">
        <v>8340164.17647748</v>
      </c>
      <c r="C388">
        <v>1464989.37262831</v>
      </c>
      <c r="D388">
        <v>3041662.73107424</v>
      </c>
      <c r="E388">
        <v>3228124.01236912</v>
      </c>
      <c r="F388">
        <v>372371.303382471</v>
      </c>
      <c r="G388">
        <v>233016.757023343</v>
      </c>
    </row>
    <row r="389" spans="1:7">
      <c r="A389">
        <v>387</v>
      </c>
      <c r="B389">
        <v>8340164.17700675</v>
      </c>
      <c r="C389">
        <v>1464994.54294297</v>
      </c>
      <c r="D389">
        <v>3041661.28484965</v>
      </c>
      <c r="E389">
        <v>3228124.01236912</v>
      </c>
      <c r="F389">
        <v>372368.887951165</v>
      </c>
      <c r="G389">
        <v>233015.448893843</v>
      </c>
    </row>
    <row r="390" spans="1:7">
      <c r="A390">
        <v>388</v>
      </c>
      <c r="B390">
        <v>8340164.17652277</v>
      </c>
      <c r="C390">
        <v>1464988.39846255</v>
      </c>
      <c r="D390">
        <v>3041663.07318046</v>
      </c>
      <c r="E390">
        <v>3228124.01236912</v>
      </c>
      <c r="F390">
        <v>372371.70328446</v>
      </c>
      <c r="G390">
        <v>233016.989226184</v>
      </c>
    </row>
    <row r="391" spans="1:7">
      <c r="A391">
        <v>389</v>
      </c>
      <c r="B391">
        <v>8340164.17715783</v>
      </c>
      <c r="C391">
        <v>1464976.01675546</v>
      </c>
      <c r="D391">
        <v>3041668.4843994</v>
      </c>
      <c r="E391">
        <v>3228124.01236912</v>
      </c>
      <c r="F391">
        <v>372376.139730625</v>
      </c>
      <c r="G391">
        <v>233019.523903222</v>
      </c>
    </row>
    <row r="392" spans="1:7">
      <c r="A392">
        <v>390</v>
      </c>
      <c r="B392">
        <v>8340164.17643584</v>
      </c>
      <c r="C392">
        <v>1464993.39453004</v>
      </c>
      <c r="D392">
        <v>3041661.52116068</v>
      </c>
      <c r="E392">
        <v>3228124.01236912</v>
      </c>
      <c r="F392">
        <v>372369.412315203</v>
      </c>
      <c r="G392">
        <v>233015.83606079</v>
      </c>
    </row>
    <row r="393" spans="1:7">
      <c r="A393">
        <v>391</v>
      </c>
      <c r="B393">
        <v>8340164.17698894</v>
      </c>
      <c r="C393">
        <v>1464995.83862453</v>
      </c>
      <c r="D393">
        <v>3041660.0411729</v>
      </c>
      <c r="E393">
        <v>3228124.01236912</v>
      </c>
      <c r="F393">
        <v>372368.857450989</v>
      </c>
      <c r="G393">
        <v>233015.427371402</v>
      </c>
    </row>
    <row r="394" spans="1:7">
      <c r="A394">
        <v>392</v>
      </c>
      <c r="B394">
        <v>8340164.17646798</v>
      </c>
      <c r="C394">
        <v>1464995.21546734</v>
      </c>
      <c r="D394">
        <v>3041660.52938689</v>
      </c>
      <c r="E394">
        <v>3228124.01236912</v>
      </c>
      <c r="F394">
        <v>372368.929782105</v>
      </c>
      <c r="G394">
        <v>233015.489462524</v>
      </c>
    </row>
    <row r="395" spans="1:7">
      <c r="A395">
        <v>393</v>
      </c>
      <c r="B395">
        <v>8340164.17664639</v>
      </c>
      <c r="C395">
        <v>1464995.84232108</v>
      </c>
      <c r="D395">
        <v>3041660.03768732</v>
      </c>
      <c r="E395">
        <v>3228124.01236912</v>
      </c>
      <c r="F395">
        <v>372368.819433016</v>
      </c>
      <c r="G395">
        <v>233015.464835857</v>
      </c>
    </row>
    <row r="396" spans="1:7">
      <c r="A396">
        <v>394</v>
      </c>
      <c r="B396">
        <v>8340164.17636708</v>
      </c>
      <c r="C396">
        <v>1464997.05603537</v>
      </c>
      <c r="D396">
        <v>3041659.37887382</v>
      </c>
      <c r="E396">
        <v>3228124.01236912</v>
      </c>
      <c r="F396">
        <v>372368.571586036</v>
      </c>
      <c r="G396">
        <v>233015.15750273</v>
      </c>
    </row>
    <row r="397" spans="1:7">
      <c r="A397">
        <v>395</v>
      </c>
      <c r="B397">
        <v>8340164.17637449</v>
      </c>
      <c r="C397">
        <v>1464995.10593491</v>
      </c>
      <c r="D397">
        <v>3041660.17113212</v>
      </c>
      <c r="E397">
        <v>3228124.01236912</v>
      </c>
      <c r="F397">
        <v>372369.330929774</v>
      </c>
      <c r="G397">
        <v>233015.556008556</v>
      </c>
    </row>
    <row r="398" spans="1:7">
      <c r="A398">
        <v>396</v>
      </c>
      <c r="B398">
        <v>8340164.17635678</v>
      </c>
      <c r="C398">
        <v>1464996.63196308</v>
      </c>
      <c r="D398">
        <v>3041659.55173909</v>
      </c>
      <c r="E398">
        <v>3228124.01236912</v>
      </c>
      <c r="F398">
        <v>372368.731587717</v>
      </c>
      <c r="G398">
        <v>233015.248697761</v>
      </c>
    </row>
    <row r="399" spans="1:7">
      <c r="A399">
        <v>397</v>
      </c>
      <c r="B399">
        <v>8340164.17642281</v>
      </c>
      <c r="C399">
        <v>1464993.74823671</v>
      </c>
      <c r="D399">
        <v>3041660.64775183</v>
      </c>
      <c r="E399">
        <v>3228124.01236912</v>
      </c>
      <c r="F399">
        <v>372369.877693032</v>
      </c>
      <c r="G399">
        <v>233015.890372117</v>
      </c>
    </row>
    <row r="400" spans="1:7">
      <c r="A400">
        <v>398</v>
      </c>
      <c r="B400">
        <v>8340164.17657073</v>
      </c>
      <c r="C400">
        <v>1464996.37466929</v>
      </c>
      <c r="D400">
        <v>3041659.66469306</v>
      </c>
      <c r="E400">
        <v>3228124.01236912</v>
      </c>
      <c r="F400">
        <v>372368.874719508</v>
      </c>
      <c r="G400">
        <v>233015.25011975</v>
      </c>
    </row>
    <row r="401" spans="1:7">
      <c r="A401">
        <v>399</v>
      </c>
      <c r="B401">
        <v>8340164.17637082</v>
      </c>
      <c r="C401">
        <v>1464997.89575677</v>
      </c>
      <c r="D401">
        <v>3041659.67082514</v>
      </c>
      <c r="E401">
        <v>3228124.01236912</v>
      </c>
      <c r="F401">
        <v>372367.715162739</v>
      </c>
      <c r="G401">
        <v>233014.882257048</v>
      </c>
    </row>
    <row r="402" spans="1:7">
      <c r="A402">
        <v>400</v>
      </c>
      <c r="B402">
        <v>8340164.17645231</v>
      </c>
      <c r="C402">
        <v>1465002.00271874</v>
      </c>
      <c r="D402">
        <v>3041657.45388116</v>
      </c>
      <c r="E402">
        <v>3228124.01236912</v>
      </c>
      <c r="F402">
        <v>372366.605547678</v>
      </c>
      <c r="G402">
        <v>233014.101935616</v>
      </c>
    </row>
    <row r="403" spans="1:7">
      <c r="A403">
        <v>401</v>
      </c>
      <c r="B403">
        <v>8340164.17630181</v>
      </c>
      <c r="C403">
        <v>1464999.43587577</v>
      </c>
      <c r="D403">
        <v>3041658.08119692</v>
      </c>
      <c r="E403">
        <v>3228124.01236912</v>
      </c>
      <c r="F403">
        <v>372367.909140146</v>
      </c>
      <c r="G403">
        <v>233014.737719854</v>
      </c>
    </row>
    <row r="404" spans="1:7">
      <c r="A404">
        <v>402</v>
      </c>
      <c r="B404">
        <v>8340164.17628909</v>
      </c>
      <c r="C404">
        <v>1464999.40262243</v>
      </c>
      <c r="D404">
        <v>3041658.04282208</v>
      </c>
      <c r="E404">
        <v>3228124.01236912</v>
      </c>
      <c r="F404">
        <v>372367.95667093</v>
      </c>
      <c r="G404">
        <v>233014.761804523</v>
      </c>
    </row>
    <row r="405" spans="1:7">
      <c r="A405">
        <v>403</v>
      </c>
      <c r="B405">
        <v>8340164.1763072</v>
      </c>
      <c r="C405">
        <v>1464998.42792812</v>
      </c>
      <c r="D405">
        <v>3041658.42391515</v>
      </c>
      <c r="E405">
        <v>3228124.01236912</v>
      </c>
      <c r="F405">
        <v>372368.34102086</v>
      </c>
      <c r="G405">
        <v>233014.971073949</v>
      </c>
    </row>
    <row r="406" spans="1:7">
      <c r="A406">
        <v>404</v>
      </c>
      <c r="B406">
        <v>8340164.17623583</v>
      </c>
      <c r="C406">
        <v>1464998.9795159</v>
      </c>
      <c r="D406">
        <v>3041657.93389776</v>
      </c>
      <c r="E406">
        <v>3228124.01236912</v>
      </c>
      <c r="F406">
        <v>372368.353576696</v>
      </c>
      <c r="G406">
        <v>233014.896876357</v>
      </c>
    </row>
    <row r="407" spans="1:7">
      <c r="A407">
        <v>405</v>
      </c>
      <c r="B407">
        <v>8340164.17624182</v>
      </c>
      <c r="C407">
        <v>1464998.26449524</v>
      </c>
      <c r="D407">
        <v>3041658.37940486</v>
      </c>
      <c r="E407">
        <v>3228124.01236912</v>
      </c>
      <c r="F407">
        <v>372368.492118481</v>
      </c>
      <c r="G407">
        <v>233015.027854116</v>
      </c>
    </row>
    <row r="408" spans="1:7">
      <c r="A408">
        <v>406</v>
      </c>
      <c r="B408">
        <v>8340164.17625191</v>
      </c>
      <c r="C408">
        <v>1464999.98574173</v>
      </c>
      <c r="D408">
        <v>3041657.33140871</v>
      </c>
      <c r="E408">
        <v>3228124.01236912</v>
      </c>
      <c r="F408">
        <v>372368.147062793</v>
      </c>
      <c r="G408">
        <v>233014.699669562</v>
      </c>
    </row>
    <row r="409" spans="1:7">
      <c r="A409">
        <v>407</v>
      </c>
      <c r="B409">
        <v>8340164.17624783</v>
      </c>
      <c r="C409">
        <v>1465000.04205477</v>
      </c>
      <c r="D409">
        <v>3041657.50541321</v>
      </c>
      <c r="E409">
        <v>3228124.01236912</v>
      </c>
      <c r="F409">
        <v>372367.937451301</v>
      </c>
      <c r="G409">
        <v>233014.678959433</v>
      </c>
    </row>
    <row r="410" spans="1:7">
      <c r="A410">
        <v>408</v>
      </c>
      <c r="B410">
        <v>8340164.1762178</v>
      </c>
      <c r="C410">
        <v>1465001.56694822</v>
      </c>
      <c r="D410">
        <v>3041656.76223009</v>
      </c>
      <c r="E410">
        <v>3228124.01236912</v>
      </c>
      <c r="F410">
        <v>372367.464399914</v>
      </c>
      <c r="G410">
        <v>233014.370270444</v>
      </c>
    </row>
    <row r="411" spans="1:7">
      <c r="A411">
        <v>409</v>
      </c>
      <c r="B411">
        <v>8340164.1762506</v>
      </c>
      <c r="C411">
        <v>1464999.96574895</v>
      </c>
      <c r="D411">
        <v>3041657.0780961</v>
      </c>
      <c r="E411">
        <v>3228124.01236912</v>
      </c>
      <c r="F411">
        <v>372368.33839615</v>
      </c>
      <c r="G411">
        <v>233014.781640284</v>
      </c>
    </row>
    <row r="412" spans="1:7">
      <c r="A412">
        <v>410</v>
      </c>
      <c r="B412">
        <v>8340164.17625449</v>
      </c>
      <c r="C412">
        <v>1465001.68499916</v>
      </c>
      <c r="D412">
        <v>3041656.82331563</v>
      </c>
      <c r="E412">
        <v>3228124.01236912</v>
      </c>
      <c r="F412">
        <v>372367.326976836</v>
      </c>
      <c r="G412">
        <v>233014.328593746</v>
      </c>
    </row>
    <row r="413" spans="1:7">
      <c r="A413">
        <v>411</v>
      </c>
      <c r="B413">
        <v>8340164.17623846</v>
      </c>
      <c r="C413">
        <v>1465003.10263972</v>
      </c>
      <c r="D413">
        <v>3041656.64878902</v>
      </c>
      <c r="E413">
        <v>3228124.01236912</v>
      </c>
      <c r="F413">
        <v>372366.447439989</v>
      </c>
      <c r="G413">
        <v>233013.96500061</v>
      </c>
    </row>
    <row r="414" spans="1:7">
      <c r="A414">
        <v>412</v>
      </c>
      <c r="B414">
        <v>8340164.17621208</v>
      </c>
      <c r="C414">
        <v>1465000.61839775</v>
      </c>
      <c r="D414">
        <v>3041657.15943244</v>
      </c>
      <c r="E414">
        <v>3228124.01236912</v>
      </c>
      <c r="F414">
        <v>372367.825794248</v>
      </c>
      <c r="G414">
        <v>233014.56021853</v>
      </c>
    </row>
    <row r="415" spans="1:7">
      <c r="A415">
        <v>413</v>
      </c>
      <c r="B415">
        <v>8340164.17619893</v>
      </c>
      <c r="C415">
        <v>1465001.7698906</v>
      </c>
      <c r="D415">
        <v>3041656.60606018</v>
      </c>
      <c r="E415">
        <v>3228124.01236912</v>
      </c>
      <c r="F415">
        <v>372367.461344526</v>
      </c>
      <c r="G415">
        <v>233014.326534506</v>
      </c>
    </row>
    <row r="416" spans="1:7">
      <c r="A416">
        <v>414</v>
      </c>
      <c r="B416">
        <v>8340164.17620051</v>
      </c>
      <c r="C416">
        <v>1465000.93732725</v>
      </c>
      <c r="D416">
        <v>3041656.80418506</v>
      </c>
      <c r="E416">
        <v>3228124.01236912</v>
      </c>
      <c r="F416">
        <v>372367.898963967</v>
      </c>
      <c r="G416">
        <v>233014.523355109</v>
      </c>
    </row>
    <row r="417" spans="1:7">
      <c r="A417">
        <v>415</v>
      </c>
      <c r="B417">
        <v>8340164.17619518</v>
      </c>
      <c r="C417">
        <v>1465001.78226303</v>
      </c>
      <c r="D417">
        <v>3041656.59762421</v>
      </c>
      <c r="E417">
        <v>3228124.01236912</v>
      </c>
      <c r="F417">
        <v>372367.461284602</v>
      </c>
      <c r="G417">
        <v>233014.322654226</v>
      </c>
    </row>
    <row r="418" spans="1:7">
      <c r="A418">
        <v>416</v>
      </c>
      <c r="B418">
        <v>8340164.17619059</v>
      </c>
      <c r="C418">
        <v>1465001.95188022</v>
      </c>
      <c r="D418">
        <v>3041656.48261781</v>
      </c>
      <c r="E418">
        <v>3228124.01236912</v>
      </c>
      <c r="F418">
        <v>372367.442380852</v>
      </c>
      <c r="G418">
        <v>233014.286942594</v>
      </c>
    </row>
    <row r="419" spans="1:7">
      <c r="A419">
        <v>417</v>
      </c>
      <c r="B419">
        <v>8340164.17619616</v>
      </c>
      <c r="C419">
        <v>1465002.09349625</v>
      </c>
      <c r="D419">
        <v>3041656.45358941</v>
      </c>
      <c r="E419">
        <v>3228124.01236912</v>
      </c>
      <c r="F419">
        <v>372367.359438781</v>
      </c>
      <c r="G419">
        <v>233014.257302598</v>
      </c>
    </row>
    <row r="420" spans="1:7">
      <c r="A420">
        <v>418</v>
      </c>
      <c r="B420">
        <v>8340164.17617939</v>
      </c>
      <c r="C420">
        <v>1465002.7844268</v>
      </c>
      <c r="D420">
        <v>3041655.97265625</v>
      </c>
      <c r="E420">
        <v>3228124.01236912</v>
      </c>
      <c r="F420">
        <v>372367.272308934</v>
      </c>
      <c r="G420">
        <v>233014.134418282</v>
      </c>
    </row>
    <row r="421" spans="1:7">
      <c r="A421">
        <v>419</v>
      </c>
      <c r="B421">
        <v>8340164.1761826</v>
      </c>
      <c r="C421">
        <v>1465002.42055944</v>
      </c>
      <c r="D421">
        <v>3041656.20941286</v>
      </c>
      <c r="E421">
        <v>3228124.01236912</v>
      </c>
      <c r="F421">
        <v>372367.338545523</v>
      </c>
      <c r="G421">
        <v>233014.195295662</v>
      </c>
    </row>
    <row r="422" spans="1:7">
      <c r="A422">
        <v>420</v>
      </c>
      <c r="B422">
        <v>8340164.17617327</v>
      </c>
      <c r="C422">
        <v>1465001.42497595</v>
      </c>
      <c r="D422">
        <v>3041656.33742528</v>
      </c>
      <c r="E422">
        <v>3228124.01236912</v>
      </c>
      <c r="F422">
        <v>372367.944983641</v>
      </c>
      <c r="G422">
        <v>233014.456419274</v>
      </c>
    </row>
    <row r="423" spans="1:7">
      <c r="A423">
        <v>421</v>
      </c>
      <c r="B423">
        <v>8340164.17617261</v>
      </c>
      <c r="C423">
        <v>1465001.76702263</v>
      </c>
      <c r="D423">
        <v>3041656.30300645</v>
      </c>
      <c r="E423">
        <v>3228124.01236912</v>
      </c>
      <c r="F423">
        <v>372367.726242072</v>
      </c>
      <c r="G423">
        <v>233014.367532336</v>
      </c>
    </row>
    <row r="424" spans="1:7">
      <c r="A424">
        <v>422</v>
      </c>
      <c r="B424">
        <v>8340164.1761781</v>
      </c>
      <c r="C424">
        <v>1465002.31217127</v>
      </c>
      <c r="D424">
        <v>3041655.91775181</v>
      </c>
      <c r="E424">
        <v>3228124.01236912</v>
      </c>
      <c r="F424">
        <v>372367.665718734</v>
      </c>
      <c r="G424">
        <v>233014.26816717</v>
      </c>
    </row>
    <row r="425" spans="1:7">
      <c r="A425">
        <v>423</v>
      </c>
      <c r="B425">
        <v>8340164.17617914</v>
      </c>
      <c r="C425">
        <v>1465001.38571311</v>
      </c>
      <c r="D425">
        <v>3041656.48142746</v>
      </c>
      <c r="E425">
        <v>3228124.01236912</v>
      </c>
      <c r="F425">
        <v>372367.853922177</v>
      </c>
      <c r="G425">
        <v>233014.442747279</v>
      </c>
    </row>
    <row r="426" spans="1:7">
      <c r="A426">
        <v>424</v>
      </c>
      <c r="B426">
        <v>8340164.17617654</v>
      </c>
      <c r="C426">
        <v>1465002.79296723</v>
      </c>
      <c r="D426">
        <v>3041655.7940464</v>
      </c>
      <c r="E426">
        <v>3228124.01236912</v>
      </c>
      <c r="F426">
        <v>372367.400694281</v>
      </c>
      <c r="G426">
        <v>233014.17609951</v>
      </c>
    </row>
    <row r="427" spans="1:7">
      <c r="A427">
        <v>425</v>
      </c>
      <c r="B427">
        <v>8340164.17617687</v>
      </c>
      <c r="C427">
        <v>1465002.09978334</v>
      </c>
      <c r="D427">
        <v>3041656.23990775</v>
      </c>
      <c r="E427">
        <v>3228124.01236912</v>
      </c>
      <c r="F427">
        <v>372367.537467956</v>
      </c>
      <c r="G427">
        <v>233014.286648714</v>
      </c>
    </row>
    <row r="428" spans="1:7">
      <c r="A428">
        <v>426</v>
      </c>
      <c r="B428">
        <v>8340164.17616712</v>
      </c>
      <c r="C428">
        <v>1465001.08399584</v>
      </c>
      <c r="D428">
        <v>3041656.48602616</v>
      </c>
      <c r="E428">
        <v>3228124.01236912</v>
      </c>
      <c r="F428">
        <v>372368.066855427</v>
      </c>
      <c r="G428">
        <v>233014.526920566</v>
      </c>
    </row>
    <row r="429" spans="1:7">
      <c r="A429">
        <v>427</v>
      </c>
      <c r="B429">
        <v>8340164.17617011</v>
      </c>
      <c r="C429">
        <v>1465001.15295572</v>
      </c>
      <c r="D429">
        <v>3041656.43929564</v>
      </c>
      <c r="E429">
        <v>3228124.01236912</v>
      </c>
      <c r="F429">
        <v>372368.05844868</v>
      </c>
      <c r="G429">
        <v>233014.513100953</v>
      </c>
    </row>
    <row r="430" spans="1:7">
      <c r="A430">
        <v>428</v>
      </c>
      <c r="B430">
        <v>8340164.17616889</v>
      </c>
      <c r="C430">
        <v>1465001.00847898</v>
      </c>
      <c r="D430">
        <v>3041656.41400622</v>
      </c>
      <c r="E430">
        <v>3228124.01236912</v>
      </c>
      <c r="F430">
        <v>372368.176120765</v>
      </c>
      <c r="G430">
        <v>233014.565193804</v>
      </c>
    </row>
    <row r="431" spans="1:7">
      <c r="A431">
        <v>429</v>
      </c>
      <c r="B431">
        <v>8340164.17616764</v>
      </c>
      <c r="C431">
        <v>1465000.89485039</v>
      </c>
      <c r="D431">
        <v>3041656.62121867</v>
      </c>
      <c r="E431">
        <v>3228124.01236912</v>
      </c>
      <c r="F431">
        <v>372368.089551993</v>
      </c>
      <c r="G431">
        <v>233014.558177471</v>
      </c>
    </row>
    <row r="432" spans="1:7">
      <c r="A432">
        <v>430</v>
      </c>
      <c r="B432">
        <v>8340164.17617394</v>
      </c>
      <c r="C432">
        <v>1465000.0288917</v>
      </c>
      <c r="D432">
        <v>3041656.74050968</v>
      </c>
      <c r="E432">
        <v>3228124.01236912</v>
      </c>
      <c r="F432">
        <v>372368.611695402</v>
      </c>
      <c r="G432">
        <v>233014.782708042</v>
      </c>
    </row>
    <row r="433" spans="1:7">
      <c r="A433">
        <v>431</v>
      </c>
      <c r="B433">
        <v>8340164.17616801</v>
      </c>
      <c r="C433">
        <v>1465000.75218769</v>
      </c>
      <c r="D433">
        <v>3041656.64831447</v>
      </c>
      <c r="E433">
        <v>3228124.01236912</v>
      </c>
      <c r="F433">
        <v>372368.172188193</v>
      </c>
      <c r="G433">
        <v>233014.591108529</v>
      </c>
    </row>
    <row r="434" spans="1:7">
      <c r="A434">
        <v>432</v>
      </c>
      <c r="B434">
        <v>8340164.17616782</v>
      </c>
      <c r="C434">
        <v>1465001.04387718</v>
      </c>
      <c r="D434">
        <v>3041656.5410941</v>
      </c>
      <c r="E434">
        <v>3228124.01236912</v>
      </c>
      <c r="F434">
        <v>372368.048022037</v>
      </c>
      <c r="G434">
        <v>233014.530805379</v>
      </c>
    </row>
    <row r="435" spans="1:7">
      <c r="A435">
        <v>433</v>
      </c>
      <c r="B435">
        <v>8340164.17616591</v>
      </c>
      <c r="C435">
        <v>1465001.73697031</v>
      </c>
      <c r="D435">
        <v>3041656.23240208</v>
      </c>
      <c r="E435">
        <v>3228124.01236912</v>
      </c>
      <c r="F435">
        <v>372367.810852577</v>
      </c>
      <c r="G435">
        <v>233014.383571834</v>
      </c>
    </row>
    <row r="436" spans="1:7">
      <c r="A436">
        <v>434</v>
      </c>
      <c r="B436">
        <v>8340164.17616508</v>
      </c>
      <c r="C436">
        <v>1465001.96201731</v>
      </c>
      <c r="D436">
        <v>3041656.12335874</v>
      </c>
      <c r="E436">
        <v>3228124.01236912</v>
      </c>
      <c r="F436">
        <v>372367.737542483</v>
      </c>
      <c r="G436">
        <v>233014.340877432</v>
      </c>
    </row>
    <row r="437" spans="1:7">
      <c r="A437">
        <v>435</v>
      </c>
      <c r="B437">
        <v>8340164.17616704</v>
      </c>
      <c r="C437">
        <v>1465001.94644645</v>
      </c>
      <c r="D437">
        <v>3041656.11609524</v>
      </c>
      <c r="E437">
        <v>3228124.01236912</v>
      </c>
      <c r="F437">
        <v>372367.755178045</v>
      </c>
      <c r="G437">
        <v>233014.346078182</v>
      </c>
    </row>
    <row r="438" spans="1:7">
      <c r="A438">
        <v>436</v>
      </c>
      <c r="B438">
        <v>8340164.17616637</v>
      </c>
      <c r="C438">
        <v>1465002.05197129</v>
      </c>
      <c r="D438">
        <v>3041656.12137862</v>
      </c>
      <c r="E438">
        <v>3228124.01236912</v>
      </c>
      <c r="F438">
        <v>372367.6738961</v>
      </c>
      <c r="G438">
        <v>233014.316551247</v>
      </c>
    </row>
    <row r="439" spans="1:7">
      <c r="A439">
        <v>437</v>
      </c>
      <c r="B439">
        <v>8340164.17616514</v>
      </c>
      <c r="C439">
        <v>1465002.53434346</v>
      </c>
      <c r="D439">
        <v>3041655.92216854</v>
      </c>
      <c r="E439">
        <v>3228124.01236912</v>
      </c>
      <c r="F439">
        <v>372367.492108393</v>
      </c>
      <c r="G439">
        <v>233014.215175625</v>
      </c>
    </row>
    <row r="440" spans="1:7">
      <c r="A440">
        <v>438</v>
      </c>
      <c r="B440">
        <v>8340164.17616637</v>
      </c>
      <c r="C440">
        <v>1465001.91713209</v>
      </c>
      <c r="D440">
        <v>3041656.15244441</v>
      </c>
      <c r="E440">
        <v>3228124.01236912</v>
      </c>
      <c r="F440">
        <v>372367.746425966</v>
      </c>
      <c r="G440">
        <v>233014.347794776</v>
      </c>
    </row>
    <row r="441" spans="1:7">
      <c r="A441">
        <v>439</v>
      </c>
      <c r="B441">
        <v>8340164.17616277</v>
      </c>
      <c r="C441">
        <v>1465001.90768878</v>
      </c>
      <c r="D441">
        <v>3041656.03278927</v>
      </c>
      <c r="E441">
        <v>3228124.01236912</v>
      </c>
      <c r="F441">
        <v>372367.850811171</v>
      </c>
      <c r="G441">
        <v>233014.372504426</v>
      </c>
    </row>
    <row r="442" spans="1:7">
      <c r="A442">
        <v>440</v>
      </c>
      <c r="B442">
        <v>8340164.17616159</v>
      </c>
      <c r="C442">
        <v>1465002.18437776</v>
      </c>
      <c r="D442">
        <v>3041655.83819055</v>
      </c>
      <c r="E442">
        <v>3228124.01236912</v>
      </c>
      <c r="F442">
        <v>372367.815097536</v>
      </c>
      <c r="G442">
        <v>233014.326126628</v>
      </c>
    </row>
    <row r="443" spans="1:7">
      <c r="A443">
        <v>441</v>
      </c>
      <c r="B443">
        <v>8340164.17616233</v>
      </c>
      <c r="C443">
        <v>1465001.96527429</v>
      </c>
      <c r="D443">
        <v>3041655.92344213</v>
      </c>
      <c r="E443">
        <v>3228124.01236912</v>
      </c>
      <c r="F443">
        <v>372367.903335035</v>
      </c>
      <c r="G443">
        <v>233014.371741745</v>
      </c>
    </row>
    <row r="444" spans="1:7">
      <c r="A444">
        <v>442</v>
      </c>
      <c r="B444">
        <v>8340164.17616166</v>
      </c>
      <c r="C444">
        <v>1465002.1220702</v>
      </c>
      <c r="D444">
        <v>3041655.87498723</v>
      </c>
      <c r="E444">
        <v>3228124.01236912</v>
      </c>
      <c r="F444">
        <v>372367.82950718</v>
      </c>
      <c r="G444">
        <v>233014.337227936</v>
      </c>
    </row>
    <row r="445" spans="1:7">
      <c r="A445">
        <v>443</v>
      </c>
      <c r="B445">
        <v>8340164.17616323</v>
      </c>
      <c r="C445">
        <v>1465002.26868677</v>
      </c>
      <c r="D445">
        <v>3041655.8396847</v>
      </c>
      <c r="E445">
        <v>3228124.01236912</v>
      </c>
      <c r="F445">
        <v>372367.749095191</v>
      </c>
      <c r="G445">
        <v>233014.30632744</v>
      </c>
    </row>
    <row r="446" spans="1:7">
      <c r="A446">
        <v>444</v>
      </c>
      <c r="B446">
        <v>8340164.17616203</v>
      </c>
      <c r="C446">
        <v>1465001.92790213</v>
      </c>
      <c r="D446">
        <v>3041655.93944566</v>
      </c>
      <c r="E446">
        <v>3228124.01236912</v>
      </c>
      <c r="F446">
        <v>372367.913979211</v>
      </c>
      <c r="G446">
        <v>233014.382465916</v>
      </c>
    </row>
    <row r="447" spans="1:7">
      <c r="A447">
        <v>445</v>
      </c>
      <c r="B447">
        <v>8340164.17616054</v>
      </c>
      <c r="C447">
        <v>1465002.07080829</v>
      </c>
      <c r="D447">
        <v>3041655.77760309</v>
      </c>
      <c r="E447">
        <v>3228124.01236912</v>
      </c>
      <c r="F447">
        <v>372367.946840664</v>
      </c>
      <c r="G447">
        <v>233014.368539378</v>
      </c>
    </row>
    <row r="448" spans="1:7">
      <c r="A448">
        <v>446</v>
      </c>
      <c r="B448">
        <v>8340164.17616059</v>
      </c>
      <c r="C448">
        <v>1465002.54001425</v>
      </c>
      <c r="D448">
        <v>3041655.54495284</v>
      </c>
      <c r="E448">
        <v>3228124.01236912</v>
      </c>
      <c r="F448">
        <v>372367.801840819</v>
      </c>
      <c r="G448">
        <v>233014.276983554</v>
      </c>
    </row>
    <row r="449" spans="1:7">
      <c r="A449">
        <v>447</v>
      </c>
      <c r="B449">
        <v>8340164.17616151</v>
      </c>
      <c r="C449">
        <v>1465001.82030365</v>
      </c>
      <c r="D449">
        <v>3041655.86174356</v>
      </c>
      <c r="E449">
        <v>3228124.01236912</v>
      </c>
      <c r="F449">
        <v>372368.05729658</v>
      </c>
      <c r="G449">
        <v>233014.424448601</v>
      </c>
    </row>
    <row r="450" spans="1:7">
      <c r="A450">
        <v>448</v>
      </c>
      <c r="B450">
        <v>8340164.17615977</v>
      </c>
      <c r="C450">
        <v>1465002.3403008</v>
      </c>
      <c r="D450">
        <v>3041655.58793521</v>
      </c>
      <c r="E450">
        <v>3228124.01236912</v>
      </c>
      <c r="F450">
        <v>372367.912365268</v>
      </c>
      <c r="G450">
        <v>233014.323189376</v>
      </c>
    </row>
    <row r="451" spans="1:7">
      <c r="A451">
        <v>449</v>
      </c>
      <c r="B451">
        <v>8340164.17616091</v>
      </c>
      <c r="C451">
        <v>1465002.09538264</v>
      </c>
      <c r="D451">
        <v>3041655.64701285</v>
      </c>
      <c r="E451">
        <v>3228124.01236912</v>
      </c>
      <c r="F451">
        <v>372368.043846952</v>
      </c>
      <c r="G451">
        <v>233014.37754935</v>
      </c>
    </row>
    <row r="452" spans="1:7">
      <c r="A452">
        <v>450</v>
      </c>
      <c r="B452">
        <v>8340164.17616033</v>
      </c>
      <c r="C452">
        <v>1465002.60215982</v>
      </c>
      <c r="D452">
        <v>3041655.49981154</v>
      </c>
      <c r="E452">
        <v>3228124.01236912</v>
      </c>
      <c r="F452">
        <v>372367.798904128</v>
      </c>
      <c r="G452">
        <v>233014.262915722</v>
      </c>
    </row>
    <row r="453" spans="1:7">
      <c r="A453">
        <v>451</v>
      </c>
      <c r="B453">
        <v>8340164.17616045</v>
      </c>
      <c r="C453">
        <v>1465002.49560388</v>
      </c>
      <c r="D453">
        <v>3041655.51397522</v>
      </c>
      <c r="E453">
        <v>3228124.01236912</v>
      </c>
      <c r="F453">
        <v>372367.860128246</v>
      </c>
      <c r="G453">
        <v>233014.294083981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1244167.41174205</v>
      </c>
      <c r="C2">
        <v>1169936.05943544</v>
      </c>
    </row>
    <row r="3" spans="1:3">
      <c r="A3">
        <v>1</v>
      </c>
      <c r="B3">
        <v>12441674.1174205</v>
      </c>
      <c r="C3">
        <v>11699360.5943544</v>
      </c>
    </row>
    <row r="4" spans="1:3">
      <c r="A4">
        <v>2</v>
      </c>
      <c r="B4">
        <v>11954139.5801065</v>
      </c>
      <c r="C4">
        <v>11460545.6191041</v>
      </c>
    </row>
    <row r="5" spans="1:3">
      <c r="A5">
        <v>3</v>
      </c>
      <c r="B5">
        <v>11467758.2059101</v>
      </c>
      <c r="C5">
        <v>11218055.9215205</v>
      </c>
    </row>
    <row r="6" spans="1:3">
      <c r="A6">
        <v>4</v>
      </c>
      <c r="B6">
        <v>10982153.8379491</v>
      </c>
      <c r="C6">
        <v>10973095.1923646</v>
      </c>
    </row>
    <row r="7" spans="1:3">
      <c r="A7">
        <v>5</v>
      </c>
      <c r="B7">
        <v>10497048.2928122</v>
      </c>
      <c r="C7">
        <v>10726555.0373522</v>
      </c>
    </row>
    <row r="8" spans="1:3">
      <c r="A8">
        <v>6</v>
      </c>
      <c r="B8">
        <v>10012218.0896549</v>
      </c>
      <c r="C8">
        <v>10479151.7803171</v>
      </c>
    </row>
    <row r="9" spans="1:3">
      <c r="A9">
        <v>7</v>
      </c>
      <c r="B9">
        <v>9527466.96606939</v>
      </c>
      <c r="C9">
        <v>10231513.8535337</v>
      </c>
    </row>
    <row r="10" spans="1:3">
      <c r="A10">
        <v>8</v>
      </c>
      <c r="B10">
        <v>9042605.39843875</v>
      </c>
      <c r="C10">
        <v>9984247.15021882</v>
      </c>
    </row>
    <row r="11" spans="1:3">
      <c r="A11">
        <v>9</v>
      </c>
      <c r="B11">
        <v>8517812.91456242</v>
      </c>
      <c r="C11">
        <v>9753608.50594823</v>
      </c>
    </row>
    <row r="12" spans="1:3">
      <c r="A12">
        <v>10</v>
      </c>
      <c r="B12">
        <v>7989230.33190659</v>
      </c>
      <c r="C12">
        <v>9526737.30329195</v>
      </c>
    </row>
    <row r="13" spans="1:3">
      <c r="A13">
        <v>11</v>
      </c>
      <c r="B13">
        <v>6220837.05871026</v>
      </c>
      <c r="C13">
        <v>5849680.2971772</v>
      </c>
    </row>
    <row r="14" spans="1:3">
      <c r="A14">
        <v>12</v>
      </c>
      <c r="B14">
        <v>5501016.49158815</v>
      </c>
      <c r="C14">
        <v>4574711.85687138</v>
      </c>
    </row>
    <row r="15" spans="1:3">
      <c r="A15">
        <v>13</v>
      </c>
      <c r="B15">
        <v>5102988.74055581</v>
      </c>
      <c r="C15">
        <v>4204318.67685979</v>
      </c>
    </row>
    <row r="16" spans="1:3">
      <c r="A16">
        <v>14</v>
      </c>
      <c r="B16">
        <v>4799993.28306092</v>
      </c>
      <c r="C16">
        <v>3932039.33126797</v>
      </c>
    </row>
    <row r="17" spans="1:3">
      <c r="A17">
        <v>15</v>
      </c>
      <c r="B17">
        <v>4716804.67421853</v>
      </c>
      <c r="C17">
        <v>3903818.21425273</v>
      </c>
    </row>
    <row r="18" spans="1:3">
      <c r="A18">
        <v>16</v>
      </c>
      <c r="B18">
        <v>4510970.38582637</v>
      </c>
      <c r="C18">
        <v>3690437.06653267</v>
      </c>
    </row>
    <row r="19" spans="1:3">
      <c r="A19">
        <v>17</v>
      </c>
      <c r="B19">
        <v>4430263.53194892</v>
      </c>
      <c r="C19">
        <v>3661007.15747364</v>
      </c>
    </row>
    <row r="20" spans="1:3">
      <c r="A20">
        <v>18</v>
      </c>
      <c r="B20">
        <v>4279049.41936958</v>
      </c>
      <c r="C20">
        <v>3495797.5407056</v>
      </c>
    </row>
    <row r="21" spans="1:3">
      <c r="A21">
        <v>19</v>
      </c>
      <c r="B21">
        <v>4299596.11898309</v>
      </c>
      <c r="C21">
        <v>3506001.40443103</v>
      </c>
    </row>
    <row r="22" spans="1:3">
      <c r="A22">
        <v>20</v>
      </c>
      <c r="B22">
        <v>4576211.88543564</v>
      </c>
      <c r="C22">
        <v>3589625.984964</v>
      </c>
    </row>
    <row r="23" spans="1:3">
      <c r="A23">
        <v>21</v>
      </c>
      <c r="B23">
        <v>4380963.34511037</v>
      </c>
      <c r="C23">
        <v>3540431.541016</v>
      </c>
    </row>
    <row r="24" spans="1:3">
      <c r="A24">
        <v>22</v>
      </c>
      <c r="B24">
        <v>4053760.61342535</v>
      </c>
      <c r="C24">
        <v>3120259.56412331</v>
      </c>
    </row>
    <row r="25" spans="1:3">
      <c r="A25">
        <v>23</v>
      </c>
      <c r="B25">
        <v>3701978.11193298</v>
      </c>
      <c r="C25">
        <v>2805940.52433243</v>
      </c>
    </row>
    <row r="26" spans="1:3">
      <c r="A26">
        <v>24</v>
      </c>
      <c r="B26">
        <v>3563617.25582077</v>
      </c>
      <c r="C26">
        <v>2626306.94775877</v>
      </c>
    </row>
    <row r="27" spans="1:3">
      <c r="A27">
        <v>25</v>
      </c>
      <c r="B27">
        <v>3455224.84730432</v>
      </c>
      <c r="C27">
        <v>2492475.35779514</v>
      </c>
    </row>
    <row r="28" spans="1:3">
      <c r="A28">
        <v>26</v>
      </c>
      <c r="B28">
        <v>3514543.10790941</v>
      </c>
      <c r="C28">
        <v>2475808.02233302</v>
      </c>
    </row>
    <row r="29" spans="1:3">
      <c r="A29">
        <v>27</v>
      </c>
      <c r="B29">
        <v>3564654.92698306</v>
      </c>
      <c r="C29">
        <v>2494854.31353418</v>
      </c>
    </row>
    <row r="30" spans="1:3">
      <c r="A30">
        <v>28</v>
      </c>
      <c r="B30">
        <v>3411463.32839339</v>
      </c>
      <c r="C30">
        <v>2380732.84537123</v>
      </c>
    </row>
    <row r="31" spans="1:3">
      <c r="A31">
        <v>29</v>
      </c>
      <c r="B31">
        <v>3447075.03889357</v>
      </c>
      <c r="C31">
        <v>2373669.19466084</v>
      </c>
    </row>
    <row r="32" spans="1:3">
      <c r="A32">
        <v>30</v>
      </c>
      <c r="B32">
        <v>3491406.39587942</v>
      </c>
      <c r="C32">
        <v>2390980.87761458</v>
      </c>
    </row>
    <row r="33" spans="1:3">
      <c r="A33">
        <v>31</v>
      </c>
      <c r="B33">
        <v>3363842.58326513</v>
      </c>
      <c r="C33">
        <v>2304614.20980446</v>
      </c>
    </row>
    <row r="34" spans="1:3">
      <c r="A34">
        <v>32</v>
      </c>
      <c r="B34">
        <v>3386046.53597355</v>
      </c>
      <c r="C34">
        <v>2317785.71083786</v>
      </c>
    </row>
    <row r="35" spans="1:3">
      <c r="A35">
        <v>33</v>
      </c>
      <c r="B35">
        <v>3076399.24300212</v>
      </c>
      <c r="C35">
        <v>2131275.40756514</v>
      </c>
    </row>
    <row r="36" spans="1:3">
      <c r="A36">
        <v>34</v>
      </c>
      <c r="B36">
        <v>2903888.93543916</v>
      </c>
      <c r="C36">
        <v>1997001.57227345</v>
      </c>
    </row>
    <row r="37" spans="1:3">
      <c r="A37">
        <v>35</v>
      </c>
      <c r="B37">
        <v>2733065.65200869</v>
      </c>
      <c r="C37">
        <v>1888557.62982519</v>
      </c>
    </row>
    <row r="38" spans="1:3">
      <c r="A38">
        <v>36</v>
      </c>
      <c r="B38">
        <v>2580791.22316484</v>
      </c>
      <c r="C38">
        <v>1795873.1333531</v>
      </c>
    </row>
    <row r="39" spans="1:3">
      <c r="A39">
        <v>37</v>
      </c>
      <c r="B39">
        <v>2519037.75956829</v>
      </c>
      <c r="C39">
        <v>1748781.90490803</v>
      </c>
    </row>
    <row r="40" spans="1:3">
      <c r="A40">
        <v>38</v>
      </c>
      <c r="B40">
        <v>2456966.71283597</v>
      </c>
      <c r="C40">
        <v>1728329.99822708</v>
      </c>
    </row>
    <row r="41" spans="1:3">
      <c r="A41">
        <v>39</v>
      </c>
      <c r="B41">
        <v>2476861.01559826</v>
      </c>
      <c r="C41">
        <v>1730602.60383287</v>
      </c>
    </row>
    <row r="42" spans="1:3">
      <c r="A42">
        <v>40</v>
      </c>
      <c r="B42">
        <v>2349771.04404663</v>
      </c>
      <c r="C42">
        <v>1665481.18997315</v>
      </c>
    </row>
    <row r="43" spans="1:3">
      <c r="A43">
        <v>41</v>
      </c>
      <c r="B43">
        <v>2344684.36854408</v>
      </c>
      <c r="C43">
        <v>1647175.09966778</v>
      </c>
    </row>
    <row r="44" spans="1:3">
      <c r="A44">
        <v>42</v>
      </c>
      <c r="B44">
        <v>2351909.24203133</v>
      </c>
      <c r="C44">
        <v>1652301.73914925</v>
      </c>
    </row>
    <row r="45" spans="1:3">
      <c r="A45">
        <v>43</v>
      </c>
      <c r="B45">
        <v>2255262.50899048</v>
      </c>
      <c r="C45">
        <v>1593063.82054966</v>
      </c>
    </row>
    <row r="46" spans="1:3">
      <c r="A46">
        <v>44</v>
      </c>
      <c r="B46">
        <v>2158753.47433459</v>
      </c>
      <c r="C46">
        <v>1515084.70063463</v>
      </c>
    </row>
    <row r="47" spans="1:3">
      <c r="A47">
        <v>45</v>
      </c>
      <c r="B47">
        <v>2043160.39821604</v>
      </c>
      <c r="C47">
        <v>1448512.32873855</v>
      </c>
    </row>
    <row r="48" spans="1:3">
      <c r="A48">
        <v>46</v>
      </c>
      <c r="B48">
        <v>1957961.3417377</v>
      </c>
      <c r="C48">
        <v>1388718.21197195</v>
      </c>
    </row>
    <row r="49" spans="1:3">
      <c r="A49">
        <v>47</v>
      </c>
      <c r="B49">
        <v>1881381.90065317</v>
      </c>
      <c r="C49">
        <v>1331600.69194634</v>
      </c>
    </row>
    <row r="50" spans="1:3">
      <c r="A50">
        <v>48</v>
      </c>
      <c r="B50">
        <v>1834993.08108648</v>
      </c>
      <c r="C50">
        <v>1301019.75791896</v>
      </c>
    </row>
    <row r="51" spans="1:3">
      <c r="A51">
        <v>49</v>
      </c>
      <c r="B51">
        <v>1839474.80124706</v>
      </c>
      <c r="C51">
        <v>1291290.52002901</v>
      </c>
    </row>
    <row r="52" spans="1:3">
      <c r="A52">
        <v>50</v>
      </c>
      <c r="B52">
        <v>1834448.40360494</v>
      </c>
      <c r="C52">
        <v>1293240.24255823</v>
      </c>
    </row>
    <row r="53" spans="1:3">
      <c r="A53">
        <v>51</v>
      </c>
      <c r="B53">
        <v>1785217.76585125</v>
      </c>
      <c r="C53">
        <v>1249459.31635971</v>
      </c>
    </row>
    <row r="54" spans="1:3">
      <c r="A54">
        <v>52</v>
      </c>
      <c r="B54">
        <v>1733360.29613852</v>
      </c>
      <c r="C54">
        <v>1222495.48300038</v>
      </c>
    </row>
    <row r="55" spans="1:3">
      <c r="A55">
        <v>53</v>
      </c>
      <c r="B55">
        <v>1702222.6915692</v>
      </c>
      <c r="C55">
        <v>1208220.05098787</v>
      </c>
    </row>
    <row r="56" spans="1:3">
      <c r="A56">
        <v>54</v>
      </c>
      <c r="B56">
        <v>1700105.19495325</v>
      </c>
      <c r="C56">
        <v>1207013.7423509</v>
      </c>
    </row>
    <row r="57" spans="1:3">
      <c r="A57">
        <v>55</v>
      </c>
      <c r="B57">
        <v>1632071.76073068</v>
      </c>
      <c r="C57">
        <v>1160810.61526765</v>
      </c>
    </row>
    <row r="58" spans="1:3">
      <c r="A58">
        <v>56</v>
      </c>
      <c r="B58">
        <v>1593325.43601522</v>
      </c>
      <c r="C58">
        <v>1123935.99510471</v>
      </c>
    </row>
    <row r="59" spans="1:3">
      <c r="A59">
        <v>57</v>
      </c>
      <c r="B59">
        <v>1545622.9226169</v>
      </c>
      <c r="C59">
        <v>1088682.02562184</v>
      </c>
    </row>
    <row r="60" spans="1:3">
      <c r="A60">
        <v>58</v>
      </c>
      <c r="B60">
        <v>1492845.61805543</v>
      </c>
      <c r="C60">
        <v>1051985.33054399</v>
      </c>
    </row>
    <row r="61" spans="1:3">
      <c r="A61">
        <v>59</v>
      </c>
      <c r="B61">
        <v>1461336.57064644</v>
      </c>
      <c r="C61">
        <v>1027985.21273624</v>
      </c>
    </row>
    <row r="62" spans="1:3">
      <c r="A62">
        <v>60</v>
      </c>
      <c r="B62">
        <v>1433558.7842511</v>
      </c>
      <c r="C62">
        <v>1016059.28393996</v>
      </c>
    </row>
    <row r="63" spans="1:3">
      <c r="A63">
        <v>61</v>
      </c>
      <c r="B63">
        <v>1426933.88047138</v>
      </c>
      <c r="C63">
        <v>1014927.52464745</v>
      </c>
    </row>
    <row r="64" spans="1:3">
      <c r="A64">
        <v>62</v>
      </c>
      <c r="B64">
        <v>1381250.09106786</v>
      </c>
      <c r="C64">
        <v>984321.985190529</v>
      </c>
    </row>
    <row r="65" spans="1:3">
      <c r="A65">
        <v>63</v>
      </c>
      <c r="B65">
        <v>1368476.37361338</v>
      </c>
      <c r="C65">
        <v>967817.239767526</v>
      </c>
    </row>
    <row r="66" spans="1:3">
      <c r="A66">
        <v>64</v>
      </c>
      <c r="B66">
        <v>1363077.51378534</v>
      </c>
      <c r="C66">
        <v>958862.160298493</v>
      </c>
    </row>
    <row r="67" spans="1:3">
      <c r="A67">
        <v>65</v>
      </c>
      <c r="B67">
        <v>1363948.7609596</v>
      </c>
      <c r="C67">
        <v>959373.267219194</v>
      </c>
    </row>
    <row r="68" spans="1:3">
      <c r="A68">
        <v>66</v>
      </c>
      <c r="B68">
        <v>1325993.05479394</v>
      </c>
      <c r="C68">
        <v>930094.241151976</v>
      </c>
    </row>
    <row r="69" spans="1:3">
      <c r="A69">
        <v>67</v>
      </c>
      <c r="B69">
        <v>1285316.08708977</v>
      </c>
      <c r="C69">
        <v>906446.127383299</v>
      </c>
    </row>
    <row r="70" spans="1:3">
      <c r="A70">
        <v>68</v>
      </c>
      <c r="B70">
        <v>1253082.90935491</v>
      </c>
      <c r="C70">
        <v>884043.191379739</v>
      </c>
    </row>
    <row r="71" spans="1:3">
      <c r="A71">
        <v>69</v>
      </c>
      <c r="B71">
        <v>1219652.91600635</v>
      </c>
      <c r="C71">
        <v>859257.666246739</v>
      </c>
    </row>
    <row r="72" spans="1:3">
      <c r="A72">
        <v>70</v>
      </c>
      <c r="B72">
        <v>1192912.31167955</v>
      </c>
      <c r="C72">
        <v>840867.571390762</v>
      </c>
    </row>
    <row r="73" spans="1:3">
      <c r="A73">
        <v>71</v>
      </c>
      <c r="B73">
        <v>1190555.95142936</v>
      </c>
      <c r="C73">
        <v>833953.383387599</v>
      </c>
    </row>
    <row r="74" spans="1:3">
      <c r="A74">
        <v>72</v>
      </c>
      <c r="B74">
        <v>1187172.03097384</v>
      </c>
      <c r="C74">
        <v>833722.783778995</v>
      </c>
    </row>
    <row r="75" spans="1:3">
      <c r="A75">
        <v>73</v>
      </c>
      <c r="B75">
        <v>1163947.70660385</v>
      </c>
      <c r="C75">
        <v>813278.570978155</v>
      </c>
    </row>
    <row r="76" spans="1:3">
      <c r="A76">
        <v>74</v>
      </c>
      <c r="B76">
        <v>1137076.33139947</v>
      </c>
      <c r="C76">
        <v>798444.557171731</v>
      </c>
    </row>
    <row r="77" spans="1:3">
      <c r="A77">
        <v>75</v>
      </c>
      <c r="B77">
        <v>1121142.42874786</v>
      </c>
      <c r="C77">
        <v>790351.000023484</v>
      </c>
    </row>
    <row r="78" spans="1:3">
      <c r="A78">
        <v>76</v>
      </c>
      <c r="B78">
        <v>1122314.7711503</v>
      </c>
      <c r="C78">
        <v>791056.695278741</v>
      </c>
    </row>
    <row r="79" spans="1:3">
      <c r="A79">
        <v>77</v>
      </c>
      <c r="B79">
        <v>1091279.45825575</v>
      </c>
      <c r="C79">
        <v>770308.592327742</v>
      </c>
    </row>
    <row r="80" spans="1:3">
      <c r="A80">
        <v>78</v>
      </c>
      <c r="B80">
        <v>1075014.83016906</v>
      </c>
      <c r="C80">
        <v>754764.675918527</v>
      </c>
    </row>
    <row r="81" spans="1:3">
      <c r="A81">
        <v>79</v>
      </c>
      <c r="B81">
        <v>1055218.09573569</v>
      </c>
      <c r="C81">
        <v>739865.391792824</v>
      </c>
    </row>
    <row r="82" spans="1:3">
      <c r="A82">
        <v>80</v>
      </c>
      <c r="B82">
        <v>1030568.22941595</v>
      </c>
      <c r="C82">
        <v>722569.407679491</v>
      </c>
    </row>
    <row r="83" spans="1:3">
      <c r="A83">
        <v>81</v>
      </c>
      <c r="B83">
        <v>1012449.30887295</v>
      </c>
      <c r="C83">
        <v>708991.507962856</v>
      </c>
    </row>
    <row r="84" spans="1:3">
      <c r="A84">
        <v>82</v>
      </c>
      <c r="B84">
        <v>997220.268516379</v>
      </c>
      <c r="C84">
        <v>701704.767745996</v>
      </c>
    </row>
    <row r="85" spans="1:3">
      <c r="A85">
        <v>83</v>
      </c>
      <c r="B85">
        <v>981776.791492587</v>
      </c>
      <c r="C85">
        <v>689607.260217569</v>
      </c>
    </row>
    <row r="86" spans="1:3">
      <c r="A86">
        <v>84</v>
      </c>
      <c r="B86">
        <v>958100.903480009</v>
      </c>
      <c r="C86">
        <v>674983.698687992</v>
      </c>
    </row>
    <row r="87" spans="1:3">
      <c r="A87">
        <v>85</v>
      </c>
      <c r="B87">
        <v>949661.343189787</v>
      </c>
      <c r="C87">
        <v>665874.656672432</v>
      </c>
    </row>
    <row r="88" spans="1:3">
      <c r="A88">
        <v>86</v>
      </c>
      <c r="B88">
        <v>946325.625546101</v>
      </c>
      <c r="C88">
        <v>661227.789241631</v>
      </c>
    </row>
    <row r="89" spans="1:3">
      <c r="A89">
        <v>87</v>
      </c>
      <c r="B89">
        <v>946639.976255286</v>
      </c>
      <c r="C89">
        <v>661412.104673225</v>
      </c>
    </row>
    <row r="90" spans="1:3">
      <c r="A90">
        <v>88</v>
      </c>
      <c r="B90">
        <v>928715.566929647</v>
      </c>
      <c r="C90">
        <v>647637.290305001</v>
      </c>
    </row>
    <row r="91" spans="1:3">
      <c r="A91">
        <v>89</v>
      </c>
      <c r="B91">
        <v>909311.30659703</v>
      </c>
      <c r="C91">
        <v>636489.010492241</v>
      </c>
    </row>
    <row r="92" spans="1:3">
      <c r="A92">
        <v>90</v>
      </c>
      <c r="B92">
        <v>894160.030638166</v>
      </c>
      <c r="C92">
        <v>626254.335034105</v>
      </c>
    </row>
    <row r="93" spans="1:3">
      <c r="A93">
        <v>91</v>
      </c>
      <c r="B93">
        <v>876924.740407255</v>
      </c>
      <c r="C93">
        <v>613750.63636769</v>
      </c>
    </row>
    <row r="94" spans="1:3">
      <c r="A94">
        <v>92</v>
      </c>
      <c r="B94">
        <v>861342.49379263</v>
      </c>
      <c r="C94">
        <v>603086.709890114</v>
      </c>
    </row>
    <row r="95" spans="1:3">
      <c r="A95">
        <v>93</v>
      </c>
      <c r="B95">
        <v>849275.983820645</v>
      </c>
      <c r="C95">
        <v>596655.1679212</v>
      </c>
    </row>
    <row r="96" spans="1:3">
      <c r="A96">
        <v>94</v>
      </c>
      <c r="B96">
        <v>838059.106692321</v>
      </c>
      <c r="C96">
        <v>587609.340726259</v>
      </c>
    </row>
    <row r="97" spans="1:3">
      <c r="A97">
        <v>95</v>
      </c>
      <c r="B97">
        <v>826138.98421101</v>
      </c>
      <c r="C97">
        <v>577549.731733654</v>
      </c>
    </row>
    <row r="98" spans="1:3">
      <c r="A98">
        <v>96</v>
      </c>
      <c r="B98">
        <v>811502.357994402</v>
      </c>
      <c r="C98">
        <v>569186.096919864</v>
      </c>
    </row>
    <row r="99" spans="1:3">
      <c r="A99">
        <v>97</v>
      </c>
      <c r="B99">
        <v>802899.522608463</v>
      </c>
      <c r="C99">
        <v>564702.589339352</v>
      </c>
    </row>
    <row r="100" spans="1:3">
      <c r="A100">
        <v>98</v>
      </c>
      <c r="B100">
        <v>790385.823917767</v>
      </c>
      <c r="C100">
        <v>556354.781692855</v>
      </c>
    </row>
    <row r="101" spans="1:3">
      <c r="A101">
        <v>99</v>
      </c>
      <c r="B101">
        <v>776659.594940061</v>
      </c>
      <c r="C101">
        <v>547193.665974189</v>
      </c>
    </row>
    <row r="102" spans="1:3">
      <c r="A102">
        <v>100</v>
      </c>
      <c r="B102">
        <v>769644.31371315</v>
      </c>
      <c r="C102">
        <v>540043.283561178</v>
      </c>
    </row>
    <row r="103" spans="1:3">
      <c r="A103">
        <v>101</v>
      </c>
      <c r="B103">
        <v>761049.986600378</v>
      </c>
      <c r="C103">
        <v>533362.880634483</v>
      </c>
    </row>
    <row r="104" spans="1:3">
      <c r="A104">
        <v>102</v>
      </c>
      <c r="B104">
        <v>748699.85148562</v>
      </c>
      <c r="C104">
        <v>524590.016010865</v>
      </c>
    </row>
    <row r="105" spans="1:3">
      <c r="A105">
        <v>103</v>
      </c>
      <c r="B105">
        <v>738778.819637663</v>
      </c>
      <c r="C105">
        <v>517061.179687676</v>
      </c>
    </row>
    <row r="106" spans="1:3">
      <c r="A106">
        <v>104</v>
      </c>
      <c r="B106">
        <v>736046.324015597</v>
      </c>
      <c r="C106">
        <v>513362.988645603</v>
      </c>
    </row>
    <row r="107" spans="1:3">
      <c r="A107">
        <v>105</v>
      </c>
      <c r="B107">
        <v>725079.041942264</v>
      </c>
      <c r="C107">
        <v>506082.677713032</v>
      </c>
    </row>
    <row r="108" spans="1:3">
      <c r="A108">
        <v>106</v>
      </c>
      <c r="B108">
        <v>711960.545552771</v>
      </c>
      <c r="C108">
        <v>497724.404138774</v>
      </c>
    </row>
    <row r="109" spans="1:3">
      <c r="A109">
        <v>107</v>
      </c>
      <c r="B109">
        <v>706301.085457571</v>
      </c>
      <c r="C109">
        <v>492166.414639151</v>
      </c>
    </row>
    <row r="110" spans="1:3">
      <c r="A110">
        <v>108</v>
      </c>
      <c r="B110">
        <v>704071.512689796</v>
      </c>
      <c r="C110">
        <v>489339.258978174</v>
      </c>
    </row>
    <row r="111" spans="1:3">
      <c r="A111">
        <v>109</v>
      </c>
      <c r="B111">
        <v>695905.66575858</v>
      </c>
      <c r="C111">
        <v>482964.851653226</v>
      </c>
    </row>
    <row r="112" spans="1:3">
      <c r="A112">
        <v>110</v>
      </c>
      <c r="B112">
        <v>687405.78382814</v>
      </c>
      <c r="C112">
        <v>476307.987293651</v>
      </c>
    </row>
    <row r="113" spans="1:3">
      <c r="A113">
        <v>111</v>
      </c>
      <c r="B113">
        <v>677057.348142727</v>
      </c>
      <c r="C113">
        <v>470290.114235812</v>
      </c>
    </row>
    <row r="114" spans="1:3">
      <c r="A114">
        <v>112</v>
      </c>
      <c r="B114">
        <v>669410.66707238</v>
      </c>
      <c r="C114">
        <v>465118.796453351</v>
      </c>
    </row>
    <row r="115" spans="1:3">
      <c r="A115">
        <v>113</v>
      </c>
      <c r="B115">
        <v>660310.629053199</v>
      </c>
      <c r="C115">
        <v>458444.886885148</v>
      </c>
    </row>
    <row r="116" spans="1:3">
      <c r="A116">
        <v>114</v>
      </c>
      <c r="B116">
        <v>651651.070044006</v>
      </c>
      <c r="C116">
        <v>452473.978636706</v>
      </c>
    </row>
    <row r="117" spans="1:3">
      <c r="A117">
        <v>115</v>
      </c>
      <c r="B117">
        <v>644475.890990431</v>
      </c>
      <c r="C117">
        <v>448647.245804446</v>
      </c>
    </row>
    <row r="118" spans="1:3">
      <c r="A118">
        <v>116</v>
      </c>
      <c r="B118">
        <v>638189.930340899</v>
      </c>
      <c r="C118">
        <v>443645.19744561</v>
      </c>
    </row>
    <row r="119" spans="1:3">
      <c r="A119">
        <v>117</v>
      </c>
      <c r="B119">
        <v>631478.364121458</v>
      </c>
      <c r="C119">
        <v>437918.553631381</v>
      </c>
    </row>
    <row r="120" spans="1:3">
      <c r="A120">
        <v>118</v>
      </c>
      <c r="B120">
        <v>622682.657694219</v>
      </c>
      <c r="C120">
        <v>432570.103944449</v>
      </c>
    </row>
    <row r="121" spans="1:3">
      <c r="A121">
        <v>119</v>
      </c>
      <c r="B121">
        <v>617215.655296106</v>
      </c>
      <c r="C121">
        <v>429537.703476535</v>
      </c>
    </row>
    <row r="122" spans="1:3">
      <c r="A122">
        <v>120</v>
      </c>
      <c r="B122">
        <v>609541.08225918</v>
      </c>
      <c r="C122">
        <v>424341.291169962</v>
      </c>
    </row>
    <row r="123" spans="1:3">
      <c r="A123">
        <v>121</v>
      </c>
      <c r="B123">
        <v>601306.045415264</v>
      </c>
      <c r="C123">
        <v>418810.862843105</v>
      </c>
    </row>
    <row r="124" spans="1:3">
      <c r="A124">
        <v>122</v>
      </c>
      <c r="B124">
        <v>597172.305453517</v>
      </c>
      <c r="C124">
        <v>414671.275137194</v>
      </c>
    </row>
    <row r="125" spans="1:3">
      <c r="A125">
        <v>123</v>
      </c>
      <c r="B125">
        <v>592303.618222477</v>
      </c>
      <c r="C125">
        <v>410849.620167606</v>
      </c>
    </row>
    <row r="126" spans="1:3">
      <c r="A126">
        <v>124</v>
      </c>
      <c r="B126">
        <v>585157.886157419</v>
      </c>
      <c r="C126">
        <v>405741.096193073</v>
      </c>
    </row>
    <row r="127" spans="1:3">
      <c r="A127">
        <v>125</v>
      </c>
      <c r="B127">
        <v>579366.752955803</v>
      </c>
      <c r="C127">
        <v>401312.861403627</v>
      </c>
    </row>
    <row r="128" spans="1:3">
      <c r="A128">
        <v>126</v>
      </c>
      <c r="B128">
        <v>578114.634954689</v>
      </c>
      <c r="C128">
        <v>399319.025132431</v>
      </c>
    </row>
    <row r="129" spans="1:3">
      <c r="A129">
        <v>127</v>
      </c>
      <c r="B129">
        <v>571739.758739249</v>
      </c>
      <c r="C129">
        <v>395031.510288397</v>
      </c>
    </row>
    <row r="130" spans="1:3">
      <c r="A130">
        <v>128</v>
      </c>
      <c r="B130">
        <v>563545.227668927</v>
      </c>
      <c r="C130">
        <v>389815.711718149</v>
      </c>
    </row>
    <row r="131" spans="1:3">
      <c r="A131">
        <v>129</v>
      </c>
      <c r="B131">
        <v>559762.754570145</v>
      </c>
      <c r="C131">
        <v>386312.205483829</v>
      </c>
    </row>
    <row r="132" spans="1:3">
      <c r="A132">
        <v>130</v>
      </c>
      <c r="B132">
        <v>558350.246172176</v>
      </c>
      <c r="C132">
        <v>384565.633277536</v>
      </c>
    </row>
    <row r="133" spans="1:3">
      <c r="A133">
        <v>131</v>
      </c>
      <c r="B133">
        <v>553325.550311894</v>
      </c>
      <c r="C133">
        <v>380621.132514815</v>
      </c>
    </row>
    <row r="134" spans="1:3">
      <c r="A134">
        <v>132</v>
      </c>
      <c r="B134">
        <v>548192.025095682</v>
      </c>
      <c r="C134">
        <v>376525.889790017</v>
      </c>
    </row>
    <row r="135" spans="1:3">
      <c r="A135">
        <v>133</v>
      </c>
      <c r="B135">
        <v>541635.033989378</v>
      </c>
      <c r="C135">
        <v>372602.48151608</v>
      </c>
    </row>
    <row r="136" spans="1:3">
      <c r="A136">
        <v>134</v>
      </c>
      <c r="B136">
        <v>536892.695882608</v>
      </c>
      <c r="C136">
        <v>369370.558033769</v>
      </c>
    </row>
    <row r="137" spans="1:3">
      <c r="A137">
        <v>135</v>
      </c>
      <c r="B137">
        <v>531317.589059686</v>
      </c>
      <c r="C137">
        <v>365246.86168062</v>
      </c>
    </row>
    <row r="138" spans="1:3">
      <c r="A138">
        <v>136</v>
      </c>
      <c r="B138">
        <v>525849.64112287</v>
      </c>
      <c r="C138">
        <v>361449.468122312</v>
      </c>
    </row>
    <row r="139" spans="1:3">
      <c r="A139">
        <v>137</v>
      </c>
      <c r="B139">
        <v>521099.625714922</v>
      </c>
      <c r="C139">
        <v>358888.401543707</v>
      </c>
    </row>
    <row r="140" spans="1:3">
      <c r="A140">
        <v>138</v>
      </c>
      <c r="B140">
        <v>517394.420335411</v>
      </c>
      <c r="C140">
        <v>355908.280864317</v>
      </c>
    </row>
    <row r="141" spans="1:3">
      <c r="A141">
        <v>139</v>
      </c>
      <c r="B141">
        <v>513570.020005419</v>
      </c>
      <c r="C141">
        <v>352468.521843227</v>
      </c>
    </row>
    <row r="142" spans="1:3">
      <c r="A142">
        <v>140</v>
      </c>
      <c r="B142">
        <v>507936.046243017</v>
      </c>
      <c r="C142">
        <v>348887.96695095</v>
      </c>
    </row>
    <row r="143" spans="1:3">
      <c r="A143">
        <v>141</v>
      </c>
      <c r="B143">
        <v>504286.357047029</v>
      </c>
      <c r="C143">
        <v>346786.368859448</v>
      </c>
    </row>
    <row r="144" spans="1:3">
      <c r="A144">
        <v>142</v>
      </c>
      <c r="B144">
        <v>499435.108543727</v>
      </c>
      <c r="C144">
        <v>343442.248509873</v>
      </c>
    </row>
    <row r="145" spans="1:3">
      <c r="A145">
        <v>143</v>
      </c>
      <c r="B145">
        <v>494060.033236735</v>
      </c>
      <c r="C145">
        <v>339804.41806301</v>
      </c>
    </row>
    <row r="146" spans="1:3">
      <c r="A146">
        <v>144</v>
      </c>
      <c r="B146">
        <v>491614.490862005</v>
      </c>
      <c r="C146">
        <v>337260.525927019</v>
      </c>
    </row>
    <row r="147" spans="1:3">
      <c r="A147">
        <v>145</v>
      </c>
      <c r="B147">
        <v>488691.092569661</v>
      </c>
      <c r="C147">
        <v>334886.506262029</v>
      </c>
    </row>
    <row r="148" spans="1:3">
      <c r="A148">
        <v>146</v>
      </c>
      <c r="B148">
        <v>484225.864267962</v>
      </c>
      <c r="C148">
        <v>331615.058711321</v>
      </c>
    </row>
    <row r="149" spans="1:3">
      <c r="A149">
        <v>147</v>
      </c>
      <c r="B149">
        <v>480645.411745653</v>
      </c>
      <c r="C149">
        <v>328789.554968102</v>
      </c>
    </row>
    <row r="150" spans="1:3">
      <c r="A150">
        <v>148</v>
      </c>
      <c r="B150">
        <v>477058.557932033</v>
      </c>
      <c r="C150">
        <v>326680.818663604</v>
      </c>
    </row>
    <row r="151" spans="1:3">
      <c r="A151">
        <v>149</v>
      </c>
      <c r="B151">
        <v>476662.614190542</v>
      </c>
      <c r="C151">
        <v>325617.69321166</v>
      </c>
    </row>
    <row r="152" spans="1:3">
      <c r="A152">
        <v>150</v>
      </c>
      <c r="B152">
        <v>471242.814438252</v>
      </c>
      <c r="C152">
        <v>322034.145556448</v>
      </c>
    </row>
    <row r="153" spans="1:3">
      <c r="A153">
        <v>151</v>
      </c>
      <c r="B153">
        <v>468794.945688542</v>
      </c>
      <c r="C153">
        <v>319755.649174872</v>
      </c>
    </row>
    <row r="154" spans="1:3">
      <c r="A154">
        <v>152</v>
      </c>
      <c r="B154">
        <v>468056.949414162</v>
      </c>
      <c r="C154">
        <v>318708.705630304</v>
      </c>
    </row>
    <row r="155" spans="1:3">
      <c r="A155">
        <v>153</v>
      </c>
      <c r="B155">
        <v>464898.550041751</v>
      </c>
      <c r="C155">
        <v>316144.66921223</v>
      </c>
    </row>
    <row r="156" spans="1:3">
      <c r="A156">
        <v>154</v>
      </c>
      <c r="B156">
        <v>461745.58061441</v>
      </c>
      <c r="C156">
        <v>313494.026119649</v>
      </c>
    </row>
    <row r="157" spans="1:3">
      <c r="A157">
        <v>155</v>
      </c>
      <c r="B157">
        <v>457259.81912998</v>
      </c>
      <c r="C157">
        <v>310711.416451042</v>
      </c>
    </row>
    <row r="158" spans="1:3">
      <c r="A158">
        <v>156</v>
      </c>
      <c r="B158">
        <v>454132.253102609</v>
      </c>
      <c r="C158">
        <v>308530.997564577</v>
      </c>
    </row>
    <row r="159" spans="1:3">
      <c r="A159">
        <v>157</v>
      </c>
      <c r="B159">
        <v>450541.561379955</v>
      </c>
      <c r="C159">
        <v>305797.040613743</v>
      </c>
    </row>
    <row r="160" spans="1:3">
      <c r="A160">
        <v>158</v>
      </c>
      <c r="B160">
        <v>446884.52094509</v>
      </c>
      <c r="C160">
        <v>303204.28709365</v>
      </c>
    </row>
    <row r="161" spans="1:3">
      <c r="A161">
        <v>159</v>
      </c>
      <c r="B161">
        <v>446532.955968525</v>
      </c>
      <c r="C161">
        <v>302424.519232806</v>
      </c>
    </row>
    <row r="162" spans="1:3">
      <c r="A162">
        <v>160</v>
      </c>
      <c r="B162">
        <v>443175.878008739</v>
      </c>
      <c r="C162">
        <v>300547.744014234</v>
      </c>
    </row>
    <row r="163" spans="1:3">
      <c r="A163">
        <v>161</v>
      </c>
      <c r="B163">
        <v>440943.062844251</v>
      </c>
      <c r="C163">
        <v>298364.535187097</v>
      </c>
    </row>
    <row r="164" spans="1:3">
      <c r="A164">
        <v>162</v>
      </c>
      <c r="B164">
        <v>437269.727131905</v>
      </c>
      <c r="C164">
        <v>295880.130660836</v>
      </c>
    </row>
    <row r="165" spans="1:3">
      <c r="A165">
        <v>163</v>
      </c>
      <c r="B165">
        <v>434727.917183307</v>
      </c>
      <c r="C165">
        <v>294347.489934841</v>
      </c>
    </row>
    <row r="166" spans="1:3">
      <c r="A166">
        <v>164</v>
      </c>
      <c r="B166">
        <v>431653.711540579</v>
      </c>
      <c r="C166">
        <v>292123.619229395</v>
      </c>
    </row>
    <row r="167" spans="1:3">
      <c r="A167">
        <v>165</v>
      </c>
      <c r="B167">
        <v>428034.001308981</v>
      </c>
      <c r="C167">
        <v>289592.163441989</v>
      </c>
    </row>
    <row r="168" spans="1:3">
      <c r="A168">
        <v>166</v>
      </c>
      <c r="B168">
        <v>426795.94417453</v>
      </c>
      <c r="C168">
        <v>288050.384473064</v>
      </c>
    </row>
    <row r="169" spans="1:3">
      <c r="A169">
        <v>167</v>
      </c>
      <c r="B169">
        <v>425147.122509143</v>
      </c>
      <c r="C169">
        <v>286565.610333766</v>
      </c>
    </row>
    <row r="170" spans="1:3">
      <c r="A170">
        <v>168</v>
      </c>
      <c r="B170">
        <v>422426.890256176</v>
      </c>
      <c r="C170">
        <v>284425.925583829</v>
      </c>
    </row>
    <row r="171" spans="1:3">
      <c r="A171">
        <v>169</v>
      </c>
      <c r="B171">
        <v>420398.737911098</v>
      </c>
      <c r="C171">
        <v>282649.648916047</v>
      </c>
    </row>
    <row r="172" spans="1:3">
      <c r="A172">
        <v>170</v>
      </c>
      <c r="B172">
        <v>417758.314108243</v>
      </c>
      <c r="C172">
        <v>281054.054135086</v>
      </c>
    </row>
    <row r="173" spans="1:3">
      <c r="A173">
        <v>171</v>
      </c>
      <c r="B173">
        <v>418150.628643142</v>
      </c>
      <c r="C173">
        <v>280706.602052212</v>
      </c>
    </row>
    <row r="174" spans="1:3">
      <c r="A174">
        <v>172</v>
      </c>
      <c r="B174">
        <v>414377.017090217</v>
      </c>
      <c r="C174">
        <v>278141.248094309</v>
      </c>
    </row>
    <row r="175" spans="1:3">
      <c r="A175">
        <v>173</v>
      </c>
      <c r="B175">
        <v>413103.932870803</v>
      </c>
      <c r="C175">
        <v>276776.522562146</v>
      </c>
    </row>
    <row r="176" spans="1:3">
      <c r="A176">
        <v>174</v>
      </c>
      <c r="B176">
        <v>413058.996828261</v>
      </c>
      <c r="C176">
        <v>276315.850703197</v>
      </c>
    </row>
    <row r="177" spans="1:3">
      <c r="A177">
        <v>175</v>
      </c>
      <c r="B177">
        <v>411350.477451996</v>
      </c>
      <c r="C177">
        <v>274753.322538519</v>
      </c>
    </row>
    <row r="178" spans="1:3">
      <c r="A178">
        <v>176</v>
      </c>
      <c r="B178">
        <v>409794.822782283</v>
      </c>
      <c r="C178">
        <v>273177.37033664</v>
      </c>
    </row>
    <row r="179" spans="1:3">
      <c r="A179">
        <v>177</v>
      </c>
      <c r="B179">
        <v>406764.385120784</v>
      </c>
      <c r="C179">
        <v>271192.016664087</v>
      </c>
    </row>
    <row r="180" spans="1:3">
      <c r="A180">
        <v>178</v>
      </c>
      <c r="B180">
        <v>404805.90491982</v>
      </c>
      <c r="C180">
        <v>269745.34932888</v>
      </c>
    </row>
    <row r="181" spans="1:3">
      <c r="A181">
        <v>179</v>
      </c>
      <c r="B181">
        <v>402661.68509102</v>
      </c>
      <c r="C181">
        <v>267964.993537836</v>
      </c>
    </row>
    <row r="182" spans="1:3">
      <c r="A182">
        <v>180</v>
      </c>
      <c r="B182">
        <v>400256.357284587</v>
      </c>
      <c r="C182">
        <v>266162.388574633</v>
      </c>
    </row>
    <row r="183" spans="1:3">
      <c r="A183">
        <v>181</v>
      </c>
      <c r="B183">
        <v>400873.762180488</v>
      </c>
      <c r="C183">
        <v>265801.219898283</v>
      </c>
    </row>
    <row r="184" spans="1:3">
      <c r="A184">
        <v>182</v>
      </c>
      <c r="B184">
        <v>401211.60501842</v>
      </c>
      <c r="C184">
        <v>265520.09765749</v>
      </c>
    </row>
    <row r="185" spans="1:3">
      <c r="A185">
        <v>183</v>
      </c>
      <c r="B185">
        <v>399353.506167675</v>
      </c>
      <c r="C185">
        <v>263960.173809564</v>
      </c>
    </row>
    <row r="186" spans="1:3">
      <c r="A186">
        <v>184</v>
      </c>
      <c r="B186">
        <v>397074.404598651</v>
      </c>
      <c r="C186">
        <v>262277.829712603</v>
      </c>
    </row>
    <row r="187" spans="1:3">
      <c r="A187">
        <v>185</v>
      </c>
      <c r="B187">
        <v>395286.595378404</v>
      </c>
      <c r="C187">
        <v>261146.10972208</v>
      </c>
    </row>
    <row r="188" spans="1:3">
      <c r="A188">
        <v>186</v>
      </c>
      <c r="B188">
        <v>393521.336547954</v>
      </c>
      <c r="C188">
        <v>259756.001525927</v>
      </c>
    </row>
    <row r="189" spans="1:3">
      <c r="A189">
        <v>187</v>
      </c>
      <c r="B189">
        <v>391144.247576298</v>
      </c>
      <c r="C189">
        <v>258013.953710952</v>
      </c>
    </row>
    <row r="190" spans="1:3">
      <c r="A190">
        <v>188</v>
      </c>
      <c r="B190">
        <v>391034.264206859</v>
      </c>
      <c r="C190">
        <v>257324.461928781</v>
      </c>
    </row>
    <row r="191" spans="1:3">
      <c r="A191">
        <v>189</v>
      </c>
      <c r="B191">
        <v>390466.223992268</v>
      </c>
      <c r="C191">
        <v>256579.565938502</v>
      </c>
    </row>
    <row r="192" spans="1:3">
      <c r="A192">
        <v>190</v>
      </c>
      <c r="B192">
        <v>389167.008681804</v>
      </c>
      <c r="C192">
        <v>255347.579115761</v>
      </c>
    </row>
    <row r="193" spans="1:3">
      <c r="A193">
        <v>191</v>
      </c>
      <c r="B193">
        <v>388500.494562083</v>
      </c>
      <c r="C193">
        <v>254457.420675492</v>
      </c>
    </row>
    <row r="194" spans="1:3">
      <c r="A194">
        <v>192</v>
      </c>
      <c r="B194">
        <v>385367.745092025</v>
      </c>
      <c r="C194">
        <v>252530.848532564</v>
      </c>
    </row>
    <row r="195" spans="1:3">
      <c r="A195">
        <v>193</v>
      </c>
      <c r="B195">
        <v>383242.983026721</v>
      </c>
      <c r="C195">
        <v>251188.426986385</v>
      </c>
    </row>
    <row r="196" spans="1:3">
      <c r="A196">
        <v>194</v>
      </c>
      <c r="B196">
        <v>382107.06642038</v>
      </c>
      <c r="C196">
        <v>250063.414218919</v>
      </c>
    </row>
    <row r="197" spans="1:3">
      <c r="A197">
        <v>195</v>
      </c>
      <c r="B197">
        <v>381821.757367543</v>
      </c>
      <c r="C197">
        <v>249419.510388564</v>
      </c>
    </row>
    <row r="198" spans="1:3">
      <c r="A198">
        <v>196</v>
      </c>
      <c r="B198">
        <v>382392.091283287</v>
      </c>
      <c r="C198">
        <v>249447.795283748</v>
      </c>
    </row>
    <row r="199" spans="1:3">
      <c r="A199">
        <v>197</v>
      </c>
      <c r="B199">
        <v>381852.910610951</v>
      </c>
      <c r="C199">
        <v>248682.754486225</v>
      </c>
    </row>
    <row r="200" spans="1:3">
      <c r="A200">
        <v>198</v>
      </c>
      <c r="B200">
        <v>381772.614797328</v>
      </c>
      <c r="C200">
        <v>248075.451467024</v>
      </c>
    </row>
    <row r="201" spans="1:3">
      <c r="A201">
        <v>199</v>
      </c>
      <c r="B201">
        <v>379853.13534177</v>
      </c>
      <c r="C201">
        <v>246740.372691301</v>
      </c>
    </row>
    <row r="202" spans="1:3">
      <c r="A202">
        <v>200</v>
      </c>
      <c r="B202">
        <v>378799.244799636</v>
      </c>
      <c r="C202">
        <v>245886.164962646</v>
      </c>
    </row>
    <row r="203" spans="1:3">
      <c r="A203">
        <v>201</v>
      </c>
      <c r="B203">
        <v>377818.489932788</v>
      </c>
      <c r="C203">
        <v>244877.781860697</v>
      </c>
    </row>
    <row r="204" spans="1:3">
      <c r="A204">
        <v>202</v>
      </c>
      <c r="B204">
        <v>376310.880393163</v>
      </c>
      <c r="C204">
        <v>243653.057174533</v>
      </c>
    </row>
    <row r="205" spans="1:3">
      <c r="A205">
        <v>203</v>
      </c>
      <c r="B205">
        <v>378128.062779358</v>
      </c>
      <c r="C205">
        <v>244185.496953987</v>
      </c>
    </row>
    <row r="206" spans="1:3">
      <c r="A206">
        <v>204</v>
      </c>
      <c r="B206">
        <v>379444.188726326</v>
      </c>
      <c r="C206">
        <v>244562.488583658</v>
      </c>
    </row>
    <row r="207" spans="1:3">
      <c r="A207">
        <v>205</v>
      </c>
      <c r="B207">
        <v>379249.793513717</v>
      </c>
      <c r="C207">
        <v>243980.669062393</v>
      </c>
    </row>
    <row r="208" spans="1:3">
      <c r="A208">
        <v>206</v>
      </c>
      <c r="B208">
        <v>378352.139941924</v>
      </c>
      <c r="C208">
        <v>243097.136969024</v>
      </c>
    </row>
    <row r="209" spans="1:3">
      <c r="A209">
        <v>207</v>
      </c>
      <c r="B209">
        <v>377200.08688824</v>
      </c>
      <c r="C209">
        <v>242316.360234838</v>
      </c>
    </row>
    <row r="210" spans="1:3">
      <c r="A210">
        <v>208</v>
      </c>
      <c r="B210">
        <v>377444.732119544</v>
      </c>
      <c r="C210">
        <v>242430.627600692</v>
      </c>
    </row>
    <row r="211" spans="1:3">
      <c r="A211">
        <v>209</v>
      </c>
      <c r="B211">
        <v>376266.502893196</v>
      </c>
      <c r="C211">
        <v>241376.004378866</v>
      </c>
    </row>
    <row r="212" spans="1:3">
      <c r="A212">
        <v>210</v>
      </c>
      <c r="B212">
        <v>377168.552670774</v>
      </c>
      <c r="C212">
        <v>241377.503550542</v>
      </c>
    </row>
    <row r="213" spans="1:3">
      <c r="A213">
        <v>211</v>
      </c>
      <c r="B213">
        <v>377496.115881723</v>
      </c>
      <c r="C213">
        <v>241224.792800438</v>
      </c>
    </row>
    <row r="214" spans="1:3">
      <c r="A214">
        <v>212</v>
      </c>
      <c r="B214">
        <v>377474.933187818</v>
      </c>
      <c r="C214">
        <v>240792.507686176</v>
      </c>
    </row>
    <row r="215" spans="1:3">
      <c r="A215">
        <v>213</v>
      </c>
      <c r="B215">
        <v>378182.066931503</v>
      </c>
      <c r="C215">
        <v>240759.800856003</v>
      </c>
    </row>
    <row r="216" spans="1:3">
      <c r="A216">
        <v>214</v>
      </c>
      <c r="B216">
        <v>375720.167614769</v>
      </c>
      <c r="C216">
        <v>239194.122879414</v>
      </c>
    </row>
    <row r="217" spans="1:3">
      <c r="A217">
        <v>215</v>
      </c>
      <c r="B217">
        <v>373918.599134187</v>
      </c>
      <c r="C217">
        <v>238068.428626338</v>
      </c>
    </row>
    <row r="218" spans="1:3">
      <c r="A218">
        <v>216</v>
      </c>
      <c r="B218">
        <v>373271.892895467</v>
      </c>
      <c r="C218">
        <v>237353.997018449</v>
      </c>
    </row>
    <row r="219" spans="1:3">
      <c r="A219">
        <v>217</v>
      </c>
      <c r="B219">
        <v>373525.138008288</v>
      </c>
      <c r="C219">
        <v>237155.017554097</v>
      </c>
    </row>
    <row r="220" spans="1:3">
      <c r="A220">
        <v>218</v>
      </c>
      <c r="B220">
        <v>374418.98293845</v>
      </c>
      <c r="C220">
        <v>237475.531633193</v>
      </c>
    </row>
    <row r="221" spans="1:3">
      <c r="A221">
        <v>219</v>
      </c>
      <c r="B221">
        <v>374715.574216309</v>
      </c>
      <c r="C221">
        <v>237626.624010997</v>
      </c>
    </row>
    <row r="222" spans="1:3">
      <c r="A222">
        <v>220</v>
      </c>
      <c r="B222">
        <v>375010.167908551</v>
      </c>
      <c r="C222">
        <v>237321.946565387</v>
      </c>
    </row>
    <row r="223" spans="1:3">
      <c r="A223">
        <v>221</v>
      </c>
      <c r="B223">
        <v>373535.874060809</v>
      </c>
      <c r="C223">
        <v>236347.108839415</v>
      </c>
    </row>
    <row r="224" spans="1:3">
      <c r="A224">
        <v>222</v>
      </c>
      <c r="B224">
        <v>372784.225648736</v>
      </c>
      <c r="C224">
        <v>235781.494996001</v>
      </c>
    </row>
    <row r="225" spans="1:3">
      <c r="A225">
        <v>223</v>
      </c>
      <c r="B225">
        <v>372111.837366347</v>
      </c>
      <c r="C225">
        <v>235098.633133818</v>
      </c>
    </row>
    <row r="226" spans="1:3">
      <c r="A226">
        <v>224</v>
      </c>
      <c r="B226">
        <v>370506.569798522</v>
      </c>
      <c r="C226">
        <v>233979.255066169</v>
      </c>
    </row>
    <row r="227" spans="1:3">
      <c r="A227">
        <v>225</v>
      </c>
      <c r="B227">
        <v>372714.191312069</v>
      </c>
      <c r="C227">
        <v>234877.422989923</v>
      </c>
    </row>
    <row r="228" spans="1:3">
      <c r="A228">
        <v>226</v>
      </c>
      <c r="B228">
        <v>374382.399657013</v>
      </c>
      <c r="C228">
        <v>235579.548595936</v>
      </c>
    </row>
    <row r="229" spans="1:3">
      <c r="A229">
        <v>227</v>
      </c>
      <c r="B229">
        <v>374773.72847844</v>
      </c>
      <c r="C229">
        <v>235766.140651707</v>
      </c>
    </row>
    <row r="230" spans="1:3">
      <c r="A230">
        <v>228</v>
      </c>
      <c r="B230">
        <v>374352.940610252</v>
      </c>
      <c r="C230">
        <v>235257.356798975</v>
      </c>
    </row>
    <row r="231" spans="1:3">
      <c r="A231">
        <v>229</v>
      </c>
      <c r="B231">
        <v>372253.663046612</v>
      </c>
      <c r="C231">
        <v>234112.949258937</v>
      </c>
    </row>
    <row r="232" spans="1:3">
      <c r="A232">
        <v>230</v>
      </c>
      <c r="B232">
        <v>373883.394037638</v>
      </c>
      <c r="C232">
        <v>235061.028227807</v>
      </c>
    </row>
    <row r="233" spans="1:3">
      <c r="A233">
        <v>231</v>
      </c>
      <c r="B233">
        <v>374029.872781419</v>
      </c>
      <c r="C233">
        <v>234919.952023082</v>
      </c>
    </row>
    <row r="234" spans="1:3">
      <c r="A234">
        <v>232</v>
      </c>
      <c r="B234">
        <v>374720.24395595</v>
      </c>
      <c r="C234">
        <v>234940.346764635</v>
      </c>
    </row>
    <row r="235" spans="1:3">
      <c r="A235">
        <v>233</v>
      </c>
      <c r="B235">
        <v>375585.012994358</v>
      </c>
      <c r="C235">
        <v>235295.370722428</v>
      </c>
    </row>
    <row r="236" spans="1:3">
      <c r="A236">
        <v>234</v>
      </c>
      <c r="B236">
        <v>374247.913843071</v>
      </c>
      <c r="C236">
        <v>234683.788234434</v>
      </c>
    </row>
    <row r="237" spans="1:3">
      <c r="A237">
        <v>235</v>
      </c>
      <c r="B237">
        <v>377028.455725731</v>
      </c>
      <c r="C237">
        <v>236161.769556773</v>
      </c>
    </row>
    <row r="238" spans="1:3">
      <c r="A238">
        <v>236</v>
      </c>
      <c r="B238">
        <v>374896.712425902</v>
      </c>
      <c r="C238">
        <v>235024.829303531</v>
      </c>
    </row>
    <row r="239" spans="1:3">
      <c r="A239">
        <v>237</v>
      </c>
      <c r="B239">
        <v>371792.396936283</v>
      </c>
      <c r="C239">
        <v>233536.190044135</v>
      </c>
    </row>
    <row r="240" spans="1:3">
      <c r="A240">
        <v>238</v>
      </c>
      <c r="B240">
        <v>375061.314559369</v>
      </c>
      <c r="C240">
        <v>235034.668056905</v>
      </c>
    </row>
    <row r="241" spans="1:3">
      <c r="A241">
        <v>239</v>
      </c>
      <c r="B241">
        <v>375341.903350712</v>
      </c>
      <c r="C241">
        <v>235319.962960031</v>
      </c>
    </row>
    <row r="242" spans="1:3">
      <c r="A242">
        <v>240</v>
      </c>
      <c r="B242">
        <v>374524.664336193</v>
      </c>
      <c r="C242">
        <v>234703.479328406</v>
      </c>
    </row>
    <row r="243" spans="1:3">
      <c r="A243">
        <v>241</v>
      </c>
      <c r="B243">
        <v>372663.700381647</v>
      </c>
      <c r="C243">
        <v>233633.414155829</v>
      </c>
    </row>
    <row r="244" spans="1:3">
      <c r="A244">
        <v>242</v>
      </c>
      <c r="B244">
        <v>372189.810215459</v>
      </c>
      <c r="C244">
        <v>233357.376345968</v>
      </c>
    </row>
    <row r="245" spans="1:3">
      <c r="A245">
        <v>243</v>
      </c>
      <c r="B245">
        <v>372004.975958134</v>
      </c>
      <c r="C245">
        <v>233073.198903647</v>
      </c>
    </row>
    <row r="246" spans="1:3">
      <c r="A246">
        <v>244</v>
      </c>
      <c r="B246">
        <v>373518.852508317</v>
      </c>
      <c r="C246">
        <v>234028.178926773</v>
      </c>
    </row>
    <row r="247" spans="1:3">
      <c r="A247">
        <v>245</v>
      </c>
      <c r="B247">
        <v>372108.421798179</v>
      </c>
      <c r="C247">
        <v>233377.171003063</v>
      </c>
    </row>
    <row r="248" spans="1:3">
      <c r="A248">
        <v>246</v>
      </c>
      <c r="B248">
        <v>371755.579831776</v>
      </c>
      <c r="C248">
        <v>233158.623353481</v>
      </c>
    </row>
    <row r="249" spans="1:3">
      <c r="A249">
        <v>247</v>
      </c>
      <c r="B249">
        <v>371922.926333684</v>
      </c>
      <c r="C249">
        <v>233163.39279447</v>
      </c>
    </row>
    <row r="250" spans="1:3">
      <c r="A250">
        <v>248</v>
      </c>
      <c r="B250">
        <v>371946.467193037</v>
      </c>
      <c r="C250">
        <v>233197.638162294</v>
      </c>
    </row>
    <row r="251" spans="1:3">
      <c r="A251">
        <v>249</v>
      </c>
      <c r="B251">
        <v>372204.506382707</v>
      </c>
      <c r="C251">
        <v>233302.811138379</v>
      </c>
    </row>
    <row r="252" spans="1:3">
      <c r="A252">
        <v>250</v>
      </c>
      <c r="B252">
        <v>371446.894279107</v>
      </c>
      <c r="C252">
        <v>232904.33613964</v>
      </c>
    </row>
    <row r="253" spans="1:3">
      <c r="A253">
        <v>251</v>
      </c>
      <c r="B253">
        <v>371718.503934932</v>
      </c>
      <c r="C253">
        <v>233052.132366976</v>
      </c>
    </row>
    <row r="254" spans="1:3">
      <c r="A254">
        <v>252</v>
      </c>
      <c r="B254">
        <v>372991.108520813</v>
      </c>
      <c r="C254">
        <v>233748.437272106</v>
      </c>
    </row>
    <row r="255" spans="1:3">
      <c r="A255">
        <v>253</v>
      </c>
      <c r="B255">
        <v>371991.178860519</v>
      </c>
      <c r="C255">
        <v>233141.441192073</v>
      </c>
    </row>
    <row r="256" spans="1:3">
      <c r="A256">
        <v>254</v>
      </c>
      <c r="B256">
        <v>370824.181823502</v>
      </c>
      <c r="C256">
        <v>232467.680901073</v>
      </c>
    </row>
    <row r="257" spans="1:3">
      <c r="A257">
        <v>255</v>
      </c>
      <c r="B257">
        <v>372450.810107959</v>
      </c>
      <c r="C257">
        <v>233345.94535519</v>
      </c>
    </row>
    <row r="258" spans="1:3">
      <c r="A258">
        <v>256</v>
      </c>
      <c r="B258">
        <v>372960.506934652</v>
      </c>
      <c r="C258">
        <v>233588.482433864</v>
      </c>
    </row>
    <row r="259" spans="1:3">
      <c r="A259">
        <v>257</v>
      </c>
      <c r="B259">
        <v>372081.690390712</v>
      </c>
      <c r="C259">
        <v>233209.525722523</v>
      </c>
    </row>
    <row r="260" spans="1:3">
      <c r="A260">
        <v>258</v>
      </c>
      <c r="B260">
        <v>372051.310383816</v>
      </c>
      <c r="C260">
        <v>233165.085460407</v>
      </c>
    </row>
    <row r="261" spans="1:3">
      <c r="A261">
        <v>259</v>
      </c>
      <c r="B261">
        <v>372169.65967254</v>
      </c>
      <c r="C261">
        <v>233214.554337174</v>
      </c>
    </row>
    <row r="262" spans="1:3">
      <c r="A262">
        <v>260</v>
      </c>
      <c r="B262">
        <v>371913.67833035</v>
      </c>
      <c r="C262">
        <v>233074.5066015</v>
      </c>
    </row>
    <row r="263" spans="1:3">
      <c r="A263">
        <v>261</v>
      </c>
      <c r="B263">
        <v>372289.229854302</v>
      </c>
      <c r="C263">
        <v>233264.048087681</v>
      </c>
    </row>
    <row r="264" spans="1:3">
      <c r="A264">
        <v>262</v>
      </c>
      <c r="B264">
        <v>372653.887828983</v>
      </c>
      <c r="C264">
        <v>233456.399008616</v>
      </c>
    </row>
    <row r="265" spans="1:3">
      <c r="A265">
        <v>263</v>
      </c>
      <c r="B265">
        <v>372271.56359332</v>
      </c>
      <c r="C265">
        <v>233203.624895612</v>
      </c>
    </row>
    <row r="266" spans="1:3">
      <c r="A266">
        <v>264</v>
      </c>
      <c r="B266">
        <v>372046.83343705</v>
      </c>
      <c r="C266">
        <v>233040.186592307</v>
      </c>
    </row>
    <row r="267" spans="1:3">
      <c r="A267">
        <v>265</v>
      </c>
      <c r="B267">
        <v>372426.999740207</v>
      </c>
      <c r="C267">
        <v>233246.116239092</v>
      </c>
    </row>
    <row r="268" spans="1:3">
      <c r="A268">
        <v>266</v>
      </c>
      <c r="B268">
        <v>372560.237630183</v>
      </c>
      <c r="C268">
        <v>233324.736241045</v>
      </c>
    </row>
    <row r="269" spans="1:3">
      <c r="A269">
        <v>267</v>
      </c>
      <c r="B269">
        <v>372210.931446519</v>
      </c>
      <c r="C269">
        <v>233152.373620302</v>
      </c>
    </row>
    <row r="270" spans="1:3">
      <c r="A270">
        <v>268</v>
      </c>
      <c r="B270">
        <v>372763.796291344</v>
      </c>
      <c r="C270">
        <v>233396.619854489</v>
      </c>
    </row>
    <row r="271" spans="1:3">
      <c r="A271">
        <v>269</v>
      </c>
      <c r="B271">
        <v>372475.402338369</v>
      </c>
      <c r="C271">
        <v>233280.313334259</v>
      </c>
    </row>
    <row r="272" spans="1:3">
      <c r="A272">
        <v>270</v>
      </c>
      <c r="B272">
        <v>372109.932719457</v>
      </c>
      <c r="C272">
        <v>233043.459568638</v>
      </c>
    </row>
    <row r="273" spans="1:3">
      <c r="A273">
        <v>271</v>
      </c>
      <c r="B273">
        <v>372499.182490697</v>
      </c>
      <c r="C273">
        <v>233281.007533206</v>
      </c>
    </row>
    <row r="274" spans="1:3">
      <c r="A274">
        <v>272</v>
      </c>
      <c r="B274">
        <v>372257.927897464</v>
      </c>
      <c r="C274">
        <v>233158.562899553</v>
      </c>
    </row>
    <row r="275" spans="1:3">
      <c r="A275">
        <v>273</v>
      </c>
      <c r="B275">
        <v>372489.464102446</v>
      </c>
      <c r="C275">
        <v>233271.670492887</v>
      </c>
    </row>
    <row r="276" spans="1:3">
      <c r="A276">
        <v>274</v>
      </c>
      <c r="B276">
        <v>372451.603199553</v>
      </c>
      <c r="C276">
        <v>233235.729047778</v>
      </c>
    </row>
    <row r="277" spans="1:3">
      <c r="A277">
        <v>275</v>
      </c>
      <c r="B277">
        <v>372447.310240633</v>
      </c>
      <c r="C277">
        <v>233220.706225649</v>
      </c>
    </row>
    <row r="278" spans="1:3">
      <c r="A278">
        <v>276</v>
      </c>
      <c r="B278">
        <v>372550.329445996</v>
      </c>
      <c r="C278">
        <v>233280.952437588</v>
      </c>
    </row>
    <row r="279" spans="1:3">
      <c r="A279">
        <v>277</v>
      </c>
      <c r="B279">
        <v>372394.702313697</v>
      </c>
      <c r="C279">
        <v>233168.737085587</v>
      </c>
    </row>
    <row r="280" spans="1:3">
      <c r="A280">
        <v>278</v>
      </c>
      <c r="B280">
        <v>372491.837494362</v>
      </c>
      <c r="C280">
        <v>233199.37662508</v>
      </c>
    </row>
    <row r="281" spans="1:3">
      <c r="A281">
        <v>279</v>
      </c>
      <c r="B281">
        <v>372286.627659851</v>
      </c>
      <c r="C281">
        <v>233065.974881953</v>
      </c>
    </row>
    <row r="282" spans="1:3">
      <c r="A282">
        <v>280</v>
      </c>
      <c r="B282">
        <v>372216.911372298</v>
      </c>
      <c r="C282">
        <v>233039.362251119</v>
      </c>
    </row>
    <row r="283" spans="1:3">
      <c r="A283">
        <v>281</v>
      </c>
      <c r="B283">
        <v>372232.085773067</v>
      </c>
      <c r="C283">
        <v>233047.493338116</v>
      </c>
    </row>
    <row r="284" spans="1:3">
      <c r="A284">
        <v>282</v>
      </c>
      <c r="B284">
        <v>372258.381065751</v>
      </c>
      <c r="C284">
        <v>233052.561035688</v>
      </c>
    </row>
    <row r="285" spans="1:3">
      <c r="A285">
        <v>283</v>
      </c>
      <c r="B285">
        <v>372657.913365492</v>
      </c>
      <c r="C285">
        <v>233230.180821563</v>
      </c>
    </row>
    <row r="286" spans="1:3">
      <c r="A286">
        <v>284</v>
      </c>
      <c r="B286">
        <v>372223.165970542</v>
      </c>
      <c r="C286">
        <v>233018.048962795</v>
      </c>
    </row>
    <row r="287" spans="1:3">
      <c r="A287">
        <v>285</v>
      </c>
      <c r="B287">
        <v>372007.175101244</v>
      </c>
      <c r="C287">
        <v>232903.754970616</v>
      </c>
    </row>
    <row r="288" spans="1:3">
      <c r="A288">
        <v>286</v>
      </c>
      <c r="B288">
        <v>372197.31929186</v>
      </c>
      <c r="C288">
        <v>233008.922157084</v>
      </c>
    </row>
    <row r="289" spans="1:3">
      <c r="A289">
        <v>287</v>
      </c>
      <c r="B289">
        <v>372412.693876885</v>
      </c>
      <c r="C289">
        <v>233090.741081424</v>
      </c>
    </row>
    <row r="290" spans="1:3">
      <c r="A290">
        <v>288</v>
      </c>
      <c r="B290">
        <v>372215.985381418</v>
      </c>
      <c r="C290">
        <v>233021.563886653</v>
      </c>
    </row>
    <row r="291" spans="1:3">
      <c r="A291">
        <v>289</v>
      </c>
      <c r="B291">
        <v>372349.11025745</v>
      </c>
      <c r="C291">
        <v>233069.290268917</v>
      </c>
    </row>
    <row r="292" spans="1:3">
      <c r="A292">
        <v>290</v>
      </c>
      <c r="B292">
        <v>372168.389117831</v>
      </c>
      <c r="C292">
        <v>232980.985764512</v>
      </c>
    </row>
    <row r="293" spans="1:3">
      <c r="A293">
        <v>291</v>
      </c>
      <c r="B293">
        <v>372078.14301197</v>
      </c>
      <c r="C293">
        <v>232940.179667247</v>
      </c>
    </row>
    <row r="294" spans="1:3">
      <c r="A294">
        <v>292</v>
      </c>
      <c r="B294">
        <v>372204.410785562</v>
      </c>
      <c r="C294">
        <v>232997.392585607</v>
      </c>
    </row>
    <row r="295" spans="1:3">
      <c r="A295">
        <v>293</v>
      </c>
      <c r="B295">
        <v>372139.553594904</v>
      </c>
      <c r="C295">
        <v>232956.878590363</v>
      </c>
    </row>
    <row r="296" spans="1:3">
      <c r="A296">
        <v>294</v>
      </c>
      <c r="B296">
        <v>372304.490568721</v>
      </c>
      <c r="C296">
        <v>233034.650547206</v>
      </c>
    </row>
    <row r="297" spans="1:3">
      <c r="A297">
        <v>295</v>
      </c>
      <c r="B297">
        <v>372289.277956197</v>
      </c>
      <c r="C297">
        <v>233028.519440618</v>
      </c>
    </row>
    <row r="298" spans="1:3">
      <c r="A298">
        <v>296</v>
      </c>
      <c r="B298">
        <v>372498.058353448</v>
      </c>
      <c r="C298">
        <v>233129.670514681</v>
      </c>
    </row>
    <row r="299" spans="1:3">
      <c r="A299">
        <v>297</v>
      </c>
      <c r="B299">
        <v>372348.292972079</v>
      </c>
      <c r="C299">
        <v>233059.896427664</v>
      </c>
    </row>
    <row r="300" spans="1:3">
      <c r="A300">
        <v>298</v>
      </c>
      <c r="B300">
        <v>372294.832707332</v>
      </c>
      <c r="C300">
        <v>233027.891213498</v>
      </c>
    </row>
    <row r="301" spans="1:3">
      <c r="A301">
        <v>299</v>
      </c>
      <c r="B301">
        <v>372247.354377709</v>
      </c>
      <c r="C301">
        <v>233009.731288907</v>
      </c>
    </row>
    <row r="302" spans="1:3">
      <c r="A302">
        <v>300</v>
      </c>
      <c r="B302">
        <v>372315.633093454</v>
      </c>
      <c r="C302">
        <v>233035.925791923</v>
      </c>
    </row>
    <row r="303" spans="1:3">
      <c r="A303">
        <v>301</v>
      </c>
      <c r="B303">
        <v>372356.928215984</v>
      </c>
      <c r="C303">
        <v>233060.668498667</v>
      </c>
    </row>
    <row r="304" spans="1:3">
      <c r="A304">
        <v>302</v>
      </c>
      <c r="B304">
        <v>372363.094545753</v>
      </c>
      <c r="C304">
        <v>233056.981297435</v>
      </c>
    </row>
    <row r="305" spans="1:3">
      <c r="A305">
        <v>303</v>
      </c>
      <c r="B305">
        <v>372350.630717715</v>
      </c>
      <c r="C305">
        <v>233046.461264446</v>
      </c>
    </row>
    <row r="306" spans="1:3">
      <c r="A306">
        <v>304</v>
      </c>
      <c r="B306">
        <v>372304.742158649</v>
      </c>
      <c r="C306">
        <v>233008.449148975</v>
      </c>
    </row>
    <row r="307" spans="1:3">
      <c r="A307">
        <v>305</v>
      </c>
      <c r="B307">
        <v>372372.215198403</v>
      </c>
      <c r="C307">
        <v>233040.974805233</v>
      </c>
    </row>
    <row r="308" spans="1:3">
      <c r="A308">
        <v>306</v>
      </c>
      <c r="B308">
        <v>372571.044538572</v>
      </c>
      <c r="C308">
        <v>233135.822539918</v>
      </c>
    </row>
    <row r="309" spans="1:3">
      <c r="A309">
        <v>307</v>
      </c>
      <c r="B309">
        <v>372417.092974016</v>
      </c>
      <c r="C309">
        <v>233057.575913597</v>
      </c>
    </row>
    <row r="310" spans="1:3">
      <c r="A310">
        <v>308</v>
      </c>
      <c r="B310">
        <v>372330.81038429</v>
      </c>
      <c r="C310">
        <v>233022.362382732</v>
      </c>
    </row>
    <row r="311" spans="1:3">
      <c r="A311">
        <v>309</v>
      </c>
      <c r="B311">
        <v>372387.159093178</v>
      </c>
      <c r="C311">
        <v>233048.187228552</v>
      </c>
    </row>
    <row r="312" spans="1:3">
      <c r="A312">
        <v>310</v>
      </c>
      <c r="B312">
        <v>372325.560595691</v>
      </c>
      <c r="C312">
        <v>233019.186622302</v>
      </c>
    </row>
    <row r="313" spans="1:3">
      <c r="A313">
        <v>311</v>
      </c>
      <c r="B313">
        <v>372372.184102196</v>
      </c>
      <c r="C313">
        <v>233038.799717908</v>
      </c>
    </row>
    <row r="314" spans="1:3">
      <c r="A314">
        <v>312</v>
      </c>
      <c r="B314">
        <v>372405.356006039</v>
      </c>
      <c r="C314">
        <v>233044.499432646</v>
      </c>
    </row>
    <row r="315" spans="1:3">
      <c r="A315">
        <v>313</v>
      </c>
      <c r="B315">
        <v>372379.749591269</v>
      </c>
      <c r="C315">
        <v>233044.627450086</v>
      </c>
    </row>
    <row r="316" spans="1:3">
      <c r="A316">
        <v>314</v>
      </c>
      <c r="B316">
        <v>372362.264033896</v>
      </c>
      <c r="C316">
        <v>233033.207400279</v>
      </c>
    </row>
    <row r="317" spans="1:3">
      <c r="A317">
        <v>315</v>
      </c>
      <c r="B317">
        <v>372341.999685697</v>
      </c>
      <c r="C317">
        <v>233023.165050135</v>
      </c>
    </row>
    <row r="318" spans="1:3">
      <c r="A318">
        <v>316</v>
      </c>
      <c r="B318">
        <v>372363.281696495</v>
      </c>
      <c r="C318">
        <v>233035.640818144</v>
      </c>
    </row>
    <row r="319" spans="1:3">
      <c r="A319">
        <v>317</v>
      </c>
      <c r="B319">
        <v>372350.393365927</v>
      </c>
      <c r="C319">
        <v>233035.769354785</v>
      </c>
    </row>
    <row r="320" spans="1:3">
      <c r="A320">
        <v>318</v>
      </c>
      <c r="B320">
        <v>372386.460518792</v>
      </c>
      <c r="C320">
        <v>233044.933169117</v>
      </c>
    </row>
    <row r="321" spans="1:3">
      <c r="A321">
        <v>319</v>
      </c>
      <c r="B321">
        <v>372378.051276435</v>
      </c>
      <c r="C321">
        <v>233039.62569661</v>
      </c>
    </row>
    <row r="322" spans="1:3">
      <c r="A322">
        <v>320</v>
      </c>
      <c r="B322">
        <v>372365.429501846</v>
      </c>
      <c r="C322">
        <v>233034.175674212</v>
      </c>
    </row>
    <row r="323" spans="1:3">
      <c r="A323">
        <v>321</v>
      </c>
      <c r="B323">
        <v>372411.522740462</v>
      </c>
      <c r="C323">
        <v>233047.532422652</v>
      </c>
    </row>
    <row r="324" spans="1:3">
      <c r="A324">
        <v>322</v>
      </c>
      <c r="B324">
        <v>372407.373417128</v>
      </c>
      <c r="C324">
        <v>233046.534050503</v>
      </c>
    </row>
    <row r="325" spans="1:3">
      <c r="A325">
        <v>323</v>
      </c>
      <c r="B325">
        <v>372359.03714258</v>
      </c>
      <c r="C325">
        <v>233017.940015602</v>
      </c>
    </row>
    <row r="326" spans="1:3">
      <c r="A326">
        <v>324</v>
      </c>
      <c r="B326">
        <v>372443.251959484</v>
      </c>
      <c r="C326">
        <v>233063.261022663</v>
      </c>
    </row>
    <row r="327" spans="1:3">
      <c r="A327">
        <v>325</v>
      </c>
      <c r="B327">
        <v>372343.278334718</v>
      </c>
      <c r="C327">
        <v>233010.025513931</v>
      </c>
    </row>
    <row r="328" spans="1:3">
      <c r="A328">
        <v>326</v>
      </c>
      <c r="B328">
        <v>372415.013737234</v>
      </c>
      <c r="C328">
        <v>233050.691166959</v>
      </c>
    </row>
    <row r="329" spans="1:3">
      <c r="A329">
        <v>327</v>
      </c>
      <c r="B329">
        <v>372484.758563816</v>
      </c>
      <c r="C329">
        <v>233087.258632521</v>
      </c>
    </row>
    <row r="330" spans="1:3">
      <c r="A330">
        <v>328</v>
      </c>
      <c r="B330">
        <v>372414.473480826</v>
      </c>
      <c r="C330">
        <v>233046.790484221</v>
      </c>
    </row>
    <row r="331" spans="1:3">
      <c r="A331">
        <v>329</v>
      </c>
      <c r="B331">
        <v>372416.382842561</v>
      </c>
      <c r="C331">
        <v>233046.313901454</v>
      </c>
    </row>
    <row r="332" spans="1:3">
      <c r="A332">
        <v>330</v>
      </c>
      <c r="B332">
        <v>372410.616596867</v>
      </c>
      <c r="C332">
        <v>233044.349324271</v>
      </c>
    </row>
    <row r="333" spans="1:3">
      <c r="A333">
        <v>331</v>
      </c>
      <c r="B333">
        <v>372403.915524622</v>
      </c>
      <c r="C333">
        <v>233039.416071942</v>
      </c>
    </row>
    <row r="334" spans="1:3">
      <c r="A334">
        <v>332</v>
      </c>
      <c r="B334">
        <v>372447.90022994</v>
      </c>
      <c r="C334">
        <v>233061.309112817</v>
      </c>
    </row>
    <row r="335" spans="1:3">
      <c r="A335">
        <v>333</v>
      </c>
      <c r="B335">
        <v>372419.042375106</v>
      </c>
      <c r="C335">
        <v>233047.847464256</v>
      </c>
    </row>
    <row r="336" spans="1:3">
      <c r="A336">
        <v>334</v>
      </c>
      <c r="B336">
        <v>372374.317604123</v>
      </c>
      <c r="C336">
        <v>233022.028682397</v>
      </c>
    </row>
    <row r="337" spans="1:3">
      <c r="A337">
        <v>335</v>
      </c>
      <c r="B337">
        <v>372346.40569747</v>
      </c>
      <c r="C337">
        <v>233005.075682182</v>
      </c>
    </row>
    <row r="338" spans="1:3">
      <c r="A338">
        <v>336</v>
      </c>
      <c r="B338">
        <v>372385.957763833</v>
      </c>
      <c r="C338">
        <v>233025.510873565</v>
      </c>
    </row>
    <row r="339" spans="1:3">
      <c r="A339">
        <v>337</v>
      </c>
      <c r="B339">
        <v>372361.979208784</v>
      </c>
      <c r="C339">
        <v>233016.1333041</v>
      </c>
    </row>
    <row r="340" spans="1:3">
      <c r="A340">
        <v>338</v>
      </c>
      <c r="B340">
        <v>372392.293493177</v>
      </c>
      <c r="C340">
        <v>233030.863010629</v>
      </c>
    </row>
    <row r="341" spans="1:3">
      <c r="A341">
        <v>339</v>
      </c>
      <c r="B341">
        <v>372363.696702339</v>
      </c>
      <c r="C341">
        <v>233015.181293898</v>
      </c>
    </row>
    <row r="342" spans="1:3">
      <c r="A342">
        <v>340</v>
      </c>
      <c r="B342">
        <v>372398.804624321</v>
      </c>
      <c r="C342">
        <v>233034.398691509</v>
      </c>
    </row>
    <row r="343" spans="1:3">
      <c r="A343">
        <v>341</v>
      </c>
      <c r="B343">
        <v>372438.466846414</v>
      </c>
      <c r="C343">
        <v>233050.345813121</v>
      </c>
    </row>
    <row r="344" spans="1:3">
      <c r="A344">
        <v>342</v>
      </c>
      <c r="B344">
        <v>372405.310024502</v>
      </c>
      <c r="C344">
        <v>233037.238083118</v>
      </c>
    </row>
    <row r="345" spans="1:3">
      <c r="A345">
        <v>343</v>
      </c>
      <c r="B345">
        <v>372397.472404987</v>
      </c>
      <c r="C345">
        <v>233033.719006825</v>
      </c>
    </row>
    <row r="346" spans="1:3">
      <c r="A346">
        <v>344</v>
      </c>
      <c r="B346">
        <v>372396.817482997</v>
      </c>
      <c r="C346">
        <v>233034.412561205</v>
      </c>
    </row>
    <row r="347" spans="1:3">
      <c r="A347">
        <v>345</v>
      </c>
      <c r="B347">
        <v>372397.989832325</v>
      </c>
      <c r="C347">
        <v>233035.24536946</v>
      </c>
    </row>
    <row r="348" spans="1:3">
      <c r="A348">
        <v>346</v>
      </c>
      <c r="B348">
        <v>372403.382346809</v>
      </c>
      <c r="C348">
        <v>233039.932720572</v>
      </c>
    </row>
    <row r="349" spans="1:3">
      <c r="A349">
        <v>347</v>
      </c>
      <c r="B349">
        <v>372397.90815104</v>
      </c>
      <c r="C349">
        <v>233034.486039228</v>
      </c>
    </row>
    <row r="350" spans="1:3">
      <c r="A350">
        <v>348</v>
      </c>
      <c r="B350">
        <v>372372.947854429</v>
      </c>
      <c r="C350">
        <v>233022.590028939</v>
      </c>
    </row>
    <row r="351" spans="1:3">
      <c r="A351">
        <v>349</v>
      </c>
      <c r="B351">
        <v>372362.971195983</v>
      </c>
      <c r="C351">
        <v>233017.606248415</v>
      </c>
    </row>
    <row r="352" spans="1:3">
      <c r="A352">
        <v>350</v>
      </c>
      <c r="B352">
        <v>372367.147088568</v>
      </c>
      <c r="C352">
        <v>233018.199517193</v>
      </c>
    </row>
    <row r="353" spans="1:3">
      <c r="A353">
        <v>351</v>
      </c>
      <c r="B353">
        <v>372363.918311693</v>
      </c>
      <c r="C353">
        <v>233015.949408524</v>
      </c>
    </row>
    <row r="354" spans="1:3">
      <c r="A354">
        <v>352</v>
      </c>
      <c r="B354">
        <v>372361.436147922</v>
      </c>
      <c r="C354">
        <v>233013.96482484</v>
      </c>
    </row>
    <row r="355" spans="1:3">
      <c r="A355">
        <v>353</v>
      </c>
      <c r="B355">
        <v>372366.992538878</v>
      </c>
      <c r="C355">
        <v>233017.623946616</v>
      </c>
    </row>
    <row r="356" spans="1:3">
      <c r="A356">
        <v>354</v>
      </c>
      <c r="B356">
        <v>372352.925610558</v>
      </c>
      <c r="C356">
        <v>233010.464670791</v>
      </c>
    </row>
    <row r="357" spans="1:3">
      <c r="A357">
        <v>355</v>
      </c>
      <c r="B357">
        <v>372368.27310433</v>
      </c>
      <c r="C357">
        <v>233019.277706893</v>
      </c>
    </row>
    <row r="358" spans="1:3">
      <c r="A358">
        <v>356</v>
      </c>
      <c r="B358">
        <v>372345.09702848</v>
      </c>
      <c r="C358">
        <v>233005.978342004</v>
      </c>
    </row>
    <row r="359" spans="1:3">
      <c r="A359">
        <v>357</v>
      </c>
      <c r="B359">
        <v>372373.266719854</v>
      </c>
      <c r="C359">
        <v>233020.047281646</v>
      </c>
    </row>
    <row r="360" spans="1:3">
      <c r="A360">
        <v>358</v>
      </c>
      <c r="B360">
        <v>372365.386772836</v>
      </c>
      <c r="C360">
        <v>233016.378714012</v>
      </c>
    </row>
    <row r="361" spans="1:3">
      <c r="A361">
        <v>359</v>
      </c>
      <c r="B361">
        <v>372366.277201769</v>
      </c>
      <c r="C361">
        <v>233016.385522463</v>
      </c>
    </row>
    <row r="362" spans="1:3">
      <c r="A362">
        <v>360</v>
      </c>
      <c r="B362">
        <v>372366.90075427</v>
      </c>
      <c r="C362">
        <v>233016.855656716</v>
      </c>
    </row>
    <row r="363" spans="1:3">
      <c r="A363">
        <v>361</v>
      </c>
      <c r="B363">
        <v>372373.121669031</v>
      </c>
      <c r="C363">
        <v>233020.29426572</v>
      </c>
    </row>
    <row r="364" spans="1:3">
      <c r="A364">
        <v>362</v>
      </c>
      <c r="B364">
        <v>372366.725537984</v>
      </c>
      <c r="C364">
        <v>233016.865974879</v>
      </c>
    </row>
    <row r="365" spans="1:3">
      <c r="A365">
        <v>363</v>
      </c>
      <c r="B365">
        <v>372373.002424205</v>
      </c>
      <c r="C365">
        <v>233020.403281025</v>
      </c>
    </row>
    <row r="366" spans="1:3">
      <c r="A366">
        <v>364</v>
      </c>
      <c r="B366">
        <v>372368.406155605</v>
      </c>
      <c r="C366">
        <v>233017.599463295</v>
      </c>
    </row>
    <row r="367" spans="1:3">
      <c r="A367">
        <v>365</v>
      </c>
      <c r="B367">
        <v>372370.665312334</v>
      </c>
      <c r="C367">
        <v>233018.356540546</v>
      </c>
    </row>
    <row r="368" spans="1:3">
      <c r="A368">
        <v>366</v>
      </c>
      <c r="B368">
        <v>372366.523123841</v>
      </c>
      <c r="C368">
        <v>233017.237319499</v>
      </c>
    </row>
    <row r="369" spans="1:3">
      <c r="A369">
        <v>367</v>
      </c>
      <c r="B369">
        <v>372378.541815445</v>
      </c>
      <c r="C369">
        <v>233022.720198042</v>
      </c>
    </row>
    <row r="370" spans="1:3">
      <c r="A370">
        <v>368</v>
      </c>
      <c r="B370">
        <v>372371.044337156</v>
      </c>
      <c r="C370">
        <v>233019.211014981</v>
      </c>
    </row>
    <row r="371" spans="1:3">
      <c r="A371">
        <v>369</v>
      </c>
      <c r="B371">
        <v>372360.815673443</v>
      </c>
      <c r="C371">
        <v>233013.540846784</v>
      </c>
    </row>
    <row r="372" spans="1:3">
      <c r="A372">
        <v>370</v>
      </c>
      <c r="B372">
        <v>372368.138465306</v>
      </c>
      <c r="C372">
        <v>233017.283671623</v>
      </c>
    </row>
    <row r="373" spans="1:3">
      <c r="A373">
        <v>371</v>
      </c>
      <c r="B373">
        <v>372370.000689876</v>
      </c>
      <c r="C373">
        <v>233017.512698343</v>
      </c>
    </row>
    <row r="374" spans="1:3">
      <c r="A374">
        <v>372</v>
      </c>
      <c r="B374">
        <v>372364.944767778</v>
      </c>
      <c r="C374">
        <v>233015.799171765</v>
      </c>
    </row>
    <row r="375" spans="1:3">
      <c r="A375">
        <v>373</v>
      </c>
      <c r="B375">
        <v>372369.348726463</v>
      </c>
      <c r="C375">
        <v>233018.568873506</v>
      </c>
    </row>
    <row r="376" spans="1:3">
      <c r="A376">
        <v>374</v>
      </c>
      <c r="B376">
        <v>372366.076872039</v>
      </c>
      <c r="C376">
        <v>233015.951670602</v>
      </c>
    </row>
    <row r="377" spans="1:3">
      <c r="A377">
        <v>375</v>
      </c>
      <c r="B377">
        <v>372367.015761383</v>
      </c>
      <c r="C377">
        <v>233016.476420856</v>
      </c>
    </row>
    <row r="378" spans="1:3">
      <c r="A378">
        <v>376</v>
      </c>
      <c r="B378">
        <v>372368.477673043</v>
      </c>
      <c r="C378">
        <v>233017.063697747</v>
      </c>
    </row>
    <row r="379" spans="1:3">
      <c r="A379">
        <v>377</v>
      </c>
      <c r="B379">
        <v>372364.514974045</v>
      </c>
      <c r="C379">
        <v>233015.240737343</v>
      </c>
    </row>
    <row r="380" spans="1:3">
      <c r="A380">
        <v>378</v>
      </c>
      <c r="B380">
        <v>372363.476584196</v>
      </c>
      <c r="C380">
        <v>233014.14940385</v>
      </c>
    </row>
    <row r="381" spans="1:3">
      <c r="A381">
        <v>379</v>
      </c>
      <c r="B381">
        <v>372367.710442938</v>
      </c>
      <c r="C381">
        <v>233016.072458377</v>
      </c>
    </row>
    <row r="382" spans="1:3">
      <c r="A382">
        <v>380</v>
      </c>
      <c r="B382">
        <v>372367.349942917</v>
      </c>
      <c r="C382">
        <v>233016.102988489</v>
      </c>
    </row>
    <row r="383" spans="1:3">
      <c r="A383">
        <v>381</v>
      </c>
      <c r="B383">
        <v>372368.195764842</v>
      </c>
      <c r="C383">
        <v>233015.980803195</v>
      </c>
    </row>
    <row r="384" spans="1:3">
      <c r="A384">
        <v>382</v>
      </c>
      <c r="B384">
        <v>372366.113375355</v>
      </c>
      <c r="C384">
        <v>233014.973571738</v>
      </c>
    </row>
    <row r="385" spans="1:3">
      <c r="A385">
        <v>383</v>
      </c>
      <c r="B385">
        <v>372367.061203223</v>
      </c>
      <c r="C385">
        <v>233015.250058028</v>
      </c>
    </row>
    <row r="386" spans="1:3">
      <c r="A386">
        <v>384</v>
      </c>
      <c r="B386">
        <v>372365.81283245</v>
      </c>
      <c r="C386">
        <v>233014.630837454</v>
      </c>
    </row>
    <row r="387" spans="1:3">
      <c r="A387">
        <v>385</v>
      </c>
      <c r="B387">
        <v>372366.755697071</v>
      </c>
      <c r="C387">
        <v>233015.058691379</v>
      </c>
    </row>
    <row r="388" spans="1:3">
      <c r="A388">
        <v>386</v>
      </c>
      <c r="B388">
        <v>372371.303382471</v>
      </c>
      <c r="C388">
        <v>233016.757023343</v>
      </c>
    </row>
    <row r="389" spans="1:3">
      <c r="A389">
        <v>387</v>
      </c>
      <c r="B389">
        <v>372368.887951165</v>
      </c>
      <c r="C389">
        <v>233015.448893843</v>
      </c>
    </row>
    <row r="390" spans="1:3">
      <c r="A390">
        <v>388</v>
      </c>
      <c r="B390">
        <v>372371.70328446</v>
      </c>
      <c r="C390">
        <v>233016.989226184</v>
      </c>
    </row>
    <row r="391" spans="1:3">
      <c r="A391">
        <v>389</v>
      </c>
      <c r="B391">
        <v>372376.139730625</v>
      </c>
      <c r="C391">
        <v>233019.523903222</v>
      </c>
    </row>
    <row r="392" spans="1:3">
      <c r="A392">
        <v>390</v>
      </c>
      <c r="B392">
        <v>372369.412315203</v>
      </c>
      <c r="C392">
        <v>233015.83606079</v>
      </c>
    </row>
    <row r="393" spans="1:3">
      <c r="A393">
        <v>391</v>
      </c>
      <c r="B393">
        <v>372368.857450989</v>
      </c>
      <c r="C393">
        <v>233015.427371402</v>
      </c>
    </row>
    <row r="394" spans="1:3">
      <c r="A394">
        <v>392</v>
      </c>
      <c r="B394">
        <v>372368.929782105</v>
      </c>
      <c r="C394">
        <v>233015.489462524</v>
      </c>
    </row>
    <row r="395" spans="1:3">
      <c r="A395">
        <v>393</v>
      </c>
      <c r="B395">
        <v>372368.819433016</v>
      </c>
      <c r="C395">
        <v>233015.464835857</v>
      </c>
    </row>
    <row r="396" spans="1:3">
      <c r="A396">
        <v>394</v>
      </c>
      <c r="B396">
        <v>372368.571586036</v>
      </c>
      <c r="C396">
        <v>233015.15750273</v>
      </c>
    </row>
    <row r="397" spans="1:3">
      <c r="A397">
        <v>395</v>
      </c>
      <c r="B397">
        <v>372369.330929774</v>
      </c>
      <c r="C397">
        <v>233015.556008556</v>
      </c>
    </row>
    <row r="398" spans="1:3">
      <c r="A398">
        <v>396</v>
      </c>
      <c r="B398">
        <v>372368.731587717</v>
      </c>
      <c r="C398">
        <v>233015.248697761</v>
      </c>
    </row>
    <row r="399" spans="1:3">
      <c r="A399">
        <v>397</v>
      </c>
      <c r="B399">
        <v>372369.877693032</v>
      </c>
      <c r="C399">
        <v>233015.890372117</v>
      </c>
    </row>
    <row r="400" spans="1:3">
      <c r="A400">
        <v>398</v>
      </c>
      <c r="B400">
        <v>372368.874719508</v>
      </c>
      <c r="C400">
        <v>233015.25011975</v>
      </c>
    </row>
    <row r="401" spans="1:3">
      <c r="A401">
        <v>399</v>
      </c>
      <c r="B401">
        <v>372367.715162739</v>
      </c>
      <c r="C401">
        <v>233014.882257048</v>
      </c>
    </row>
    <row r="402" spans="1:3">
      <c r="A402">
        <v>400</v>
      </c>
      <c r="B402">
        <v>372366.605547678</v>
      </c>
      <c r="C402">
        <v>233014.101935616</v>
      </c>
    </row>
    <row r="403" spans="1:3">
      <c r="A403">
        <v>401</v>
      </c>
      <c r="B403">
        <v>372367.909140146</v>
      </c>
      <c r="C403">
        <v>233014.737719854</v>
      </c>
    </row>
    <row r="404" spans="1:3">
      <c r="A404">
        <v>402</v>
      </c>
      <c r="B404">
        <v>372367.95667093</v>
      </c>
      <c r="C404">
        <v>233014.761804523</v>
      </c>
    </row>
    <row r="405" spans="1:3">
      <c r="A405">
        <v>403</v>
      </c>
      <c r="B405">
        <v>372368.34102086</v>
      </c>
      <c r="C405">
        <v>233014.971073949</v>
      </c>
    </row>
    <row r="406" spans="1:3">
      <c r="A406">
        <v>404</v>
      </c>
      <c r="B406">
        <v>372368.353576696</v>
      </c>
      <c r="C406">
        <v>233014.896876357</v>
      </c>
    </row>
    <row r="407" spans="1:3">
      <c r="A407">
        <v>405</v>
      </c>
      <c r="B407">
        <v>372368.492118481</v>
      </c>
      <c r="C407">
        <v>233015.027854116</v>
      </c>
    </row>
    <row r="408" spans="1:3">
      <c r="A408">
        <v>406</v>
      </c>
      <c r="B408">
        <v>372368.147062793</v>
      </c>
      <c r="C408">
        <v>233014.699669562</v>
      </c>
    </row>
    <row r="409" spans="1:3">
      <c r="A409">
        <v>407</v>
      </c>
      <c r="B409">
        <v>372367.937451301</v>
      </c>
      <c r="C409">
        <v>233014.678959433</v>
      </c>
    </row>
    <row r="410" spans="1:3">
      <c r="A410">
        <v>408</v>
      </c>
      <c r="B410">
        <v>372367.464399914</v>
      </c>
      <c r="C410">
        <v>233014.370270444</v>
      </c>
    </row>
    <row r="411" spans="1:3">
      <c r="A411">
        <v>409</v>
      </c>
      <c r="B411">
        <v>372368.33839615</v>
      </c>
      <c r="C411">
        <v>233014.781640284</v>
      </c>
    </row>
    <row r="412" spans="1:3">
      <c r="A412">
        <v>410</v>
      </c>
      <c r="B412">
        <v>372367.326976836</v>
      </c>
      <c r="C412">
        <v>233014.328593746</v>
      </c>
    </row>
    <row r="413" spans="1:3">
      <c r="A413">
        <v>411</v>
      </c>
      <c r="B413">
        <v>372366.447439989</v>
      </c>
      <c r="C413">
        <v>233013.96500061</v>
      </c>
    </row>
    <row r="414" spans="1:3">
      <c r="A414">
        <v>412</v>
      </c>
      <c r="B414">
        <v>372367.825794248</v>
      </c>
      <c r="C414">
        <v>233014.56021853</v>
      </c>
    </row>
    <row r="415" spans="1:3">
      <c r="A415">
        <v>413</v>
      </c>
      <c r="B415">
        <v>372367.461344526</v>
      </c>
      <c r="C415">
        <v>233014.326534506</v>
      </c>
    </row>
    <row r="416" spans="1:3">
      <c r="A416">
        <v>414</v>
      </c>
      <c r="B416">
        <v>372367.898963967</v>
      </c>
      <c r="C416">
        <v>233014.523355109</v>
      </c>
    </row>
    <row r="417" spans="1:3">
      <c r="A417">
        <v>415</v>
      </c>
      <c r="B417">
        <v>372367.461284602</v>
      </c>
      <c r="C417">
        <v>233014.322654226</v>
      </c>
    </row>
    <row r="418" spans="1:3">
      <c r="A418">
        <v>416</v>
      </c>
      <c r="B418">
        <v>372367.442380852</v>
      </c>
      <c r="C418">
        <v>233014.286942594</v>
      </c>
    </row>
    <row r="419" spans="1:3">
      <c r="A419">
        <v>417</v>
      </c>
      <c r="B419">
        <v>372367.359438781</v>
      </c>
      <c r="C419">
        <v>233014.257302598</v>
      </c>
    </row>
    <row r="420" spans="1:3">
      <c r="A420">
        <v>418</v>
      </c>
      <c r="B420">
        <v>372367.272308934</v>
      </c>
      <c r="C420">
        <v>233014.134418282</v>
      </c>
    </row>
    <row r="421" spans="1:3">
      <c r="A421">
        <v>419</v>
      </c>
      <c r="B421">
        <v>372367.338545523</v>
      </c>
      <c r="C421">
        <v>233014.195295662</v>
      </c>
    </row>
    <row r="422" spans="1:3">
      <c r="A422">
        <v>420</v>
      </c>
      <c r="B422">
        <v>372367.944983641</v>
      </c>
      <c r="C422">
        <v>233014.456419274</v>
      </c>
    </row>
    <row r="423" spans="1:3">
      <c r="A423">
        <v>421</v>
      </c>
      <c r="B423">
        <v>372367.726242072</v>
      </c>
      <c r="C423">
        <v>233014.367532336</v>
      </c>
    </row>
    <row r="424" spans="1:3">
      <c r="A424">
        <v>422</v>
      </c>
      <c r="B424">
        <v>372367.665718734</v>
      </c>
      <c r="C424">
        <v>233014.26816717</v>
      </c>
    </row>
    <row r="425" spans="1:3">
      <c r="A425">
        <v>423</v>
      </c>
      <c r="B425">
        <v>372367.853922177</v>
      </c>
      <c r="C425">
        <v>233014.442747279</v>
      </c>
    </row>
    <row r="426" spans="1:3">
      <c r="A426">
        <v>424</v>
      </c>
      <c r="B426">
        <v>372367.400694281</v>
      </c>
      <c r="C426">
        <v>233014.17609951</v>
      </c>
    </row>
    <row r="427" spans="1:3">
      <c r="A427">
        <v>425</v>
      </c>
      <c r="B427">
        <v>372367.537467956</v>
      </c>
      <c r="C427">
        <v>233014.286648714</v>
      </c>
    </row>
    <row r="428" spans="1:3">
      <c r="A428">
        <v>426</v>
      </c>
      <c r="B428">
        <v>372368.066855427</v>
      </c>
      <c r="C428">
        <v>233014.526920566</v>
      </c>
    </row>
    <row r="429" spans="1:3">
      <c r="A429">
        <v>427</v>
      </c>
      <c r="B429">
        <v>372368.05844868</v>
      </c>
      <c r="C429">
        <v>233014.513100953</v>
      </c>
    </row>
    <row r="430" spans="1:3">
      <c r="A430">
        <v>428</v>
      </c>
      <c r="B430">
        <v>372368.176120765</v>
      </c>
      <c r="C430">
        <v>233014.565193804</v>
      </c>
    </row>
    <row r="431" spans="1:3">
      <c r="A431">
        <v>429</v>
      </c>
      <c r="B431">
        <v>372368.089551993</v>
      </c>
      <c r="C431">
        <v>233014.558177471</v>
      </c>
    </row>
    <row r="432" spans="1:3">
      <c r="A432">
        <v>430</v>
      </c>
      <c r="B432">
        <v>372368.611695402</v>
      </c>
      <c r="C432">
        <v>233014.782708042</v>
      </c>
    </row>
    <row r="433" spans="1:3">
      <c r="A433">
        <v>431</v>
      </c>
      <c r="B433">
        <v>372368.172188193</v>
      </c>
      <c r="C433">
        <v>233014.591108529</v>
      </c>
    </row>
    <row r="434" spans="1:3">
      <c r="A434">
        <v>432</v>
      </c>
      <c r="B434">
        <v>372368.048022037</v>
      </c>
      <c r="C434">
        <v>233014.530805379</v>
      </c>
    </row>
    <row r="435" spans="1:3">
      <c r="A435">
        <v>433</v>
      </c>
      <c r="B435">
        <v>372367.810852577</v>
      </c>
      <c r="C435">
        <v>233014.383571834</v>
      </c>
    </row>
    <row r="436" spans="1:3">
      <c r="A436">
        <v>434</v>
      </c>
      <c r="B436">
        <v>372367.737542483</v>
      </c>
      <c r="C436">
        <v>233014.340877432</v>
      </c>
    </row>
    <row r="437" spans="1:3">
      <c r="A437">
        <v>435</v>
      </c>
      <c r="B437">
        <v>372367.755178045</v>
      </c>
      <c r="C437">
        <v>233014.346078182</v>
      </c>
    </row>
    <row r="438" spans="1:3">
      <c r="A438">
        <v>436</v>
      </c>
      <c r="B438">
        <v>372367.6738961</v>
      </c>
      <c r="C438">
        <v>233014.316551247</v>
      </c>
    </row>
    <row r="439" spans="1:3">
      <c r="A439">
        <v>437</v>
      </c>
      <c r="B439">
        <v>372367.492108393</v>
      </c>
      <c r="C439">
        <v>233014.215175625</v>
      </c>
    </row>
    <row r="440" spans="1:3">
      <c r="A440">
        <v>438</v>
      </c>
      <c r="B440">
        <v>372367.746425966</v>
      </c>
      <c r="C440">
        <v>233014.347794776</v>
      </c>
    </row>
    <row r="441" spans="1:3">
      <c r="A441">
        <v>439</v>
      </c>
      <c r="B441">
        <v>372367.850811171</v>
      </c>
      <c r="C441">
        <v>233014.372504426</v>
      </c>
    </row>
    <row r="442" spans="1:3">
      <c r="A442">
        <v>440</v>
      </c>
      <c r="B442">
        <v>372367.815097536</v>
      </c>
      <c r="C442">
        <v>233014.326126628</v>
      </c>
    </row>
    <row r="443" spans="1:3">
      <c r="A443">
        <v>441</v>
      </c>
      <c r="B443">
        <v>372367.903335035</v>
      </c>
      <c r="C443">
        <v>233014.371741745</v>
      </c>
    </row>
    <row r="444" spans="1:3">
      <c r="A444">
        <v>442</v>
      </c>
      <c r="B444">
        <v>372367.82950718</v>
      </c>
      <c r="C444">
        <v>233014.337227936</v>
      </c>
    </row>
    <row r="445" spans="1:3">
      <c r="A445">
        <v>443</v>
      </c>
      <c r="B445">
        <v>372367.749095191</v>
      </c>
      <c r="C445">
        <v>233014.30632744</v>
      </c>
    </row>
    <row r="446" spans="1:3">
      <c r="A446">
        <v>444</v>
      </c>
      <c r="B446">
        <v>372367.913979211</v>
      </c>
      <c r="C446">
        <v>233014.382465916</v>
      </c>
    </row>
    <row r="447" spans="1:3">
      <c r="A447">
        <v>445</v>
      </c>
      <c r="B447">
        <v>372367.946840664</v>
      </c>
      <c r="C447">
        <v>233014.368539378</v>
      </c>
    </row>
    <row r="448" spans="1:3">
      <c r="A448">
        <v>446</v>
      </c>
      <c r="B448">
        <v>372367.801840819</v>
      </c>
      <c r="C448">
        <v>233014.276983554</v>
      </c>
    </row>
    <row r="449" spans="1:3">
      <c r="A449">
        <v>447</v>
      </c>
      <c r="B449">
        <v>372368.05729658</v>
      </c>
      <c r="C449">
        <v>233014.424448601</v>
      </c>
    </row>
    <row r="450" spans="1:3">
      <c r="A450">
        <v>448</v>
      </c>
      <c r="B450">
        <v>372367.912365268</v>
      </c>
      <c r="C450">
        <v>233014.323189376</v>
      </c>
    </row>
    <row r="451" spans="1:3">
      <c r="A451">
        <v>449</v>
      </c>
      <c r="B451">
        <v>372368.043846952</v>
      </c>
      <c r="C451">
        <v>233014.37754935</v>
      </c>
    </row>
    <row r="452" spans="1:3">
      <c r="A452">
        <v>450</v>
      </c>
      <c r="B452">
        <v>372367.798904128</v>
      </c>
      <c r="C452">
        <v>233014.262915722</v>
      </c>
    </row>
    <row r="453" spans="1:3">
      <c r="A453">
        <v>451</v>
      </c>
      <c r="B453">
        <v>372367.860128246</v>
      </c>
      <c r="C453">
        <v>233014.294083981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11255363.5005703</v>
      </c>
      <c r="C2">
        <v>0</v>
      </c>
    </row>
    <row r="3" spans="1:3">
      <c r="A3">
        <v>1</v>
      </c>
      <c r="B3">
        <v>59571794.716314</v>
      </c>
      <c r="C3">
        <v>689510.91017023</v>
      </c>
    </row>
    <row r="4" spans="1:3">
      <c r="A4">
        <v>2</v>
      </c>
      <c r="B4">
        <v>58552146.3157797</v>
      </c>
      <c r="C4">
        <v>689377.540120632</v>
      </c>
    </row>
    <row r="5" spans="1:3">
      <c r="A5">
        <v>3</v>
      </c>
      <c r="B5">
        <v>57527505.0472519</v>
      </c>
      <c r="C5">
        <v>689212.759655524</v>
      </c>
    </row>
    <row r="6" spans="1:3">
      <c r="A6">
        <v>4</v>
      </c>
      <c r="B6">
        <v>56510527.36436</v>
      </c>
      <c r="C6">
        <v>689026.593439936</v>
      </c>
    </row>
    <row r="7" spans="1:3">
      <c r="A7">
        <v>5</v>
      </c>
      <c r="B7">
        <v>55496703.0651038</v>
      </c>
      <c r="C7">
        <v>688826.586186632</v>
      </c>
    </row>
    <row r="8" spans="1:3">
      <c r="A8">
        <v>6</v>
      </c>
      <c r="B8">
        <v>54481296.7748515</v>
      </c>
      <c r="C8">
        <v>688618.868708882</v>
      </c>
    </row>
    <row r="9" spans="1:3">
      <c r="A9">
        <v>7</v>
      </c>
      <c r="B9">
        <v>53465500.8859433</v>
      </c>
      <c r="C9">
        <v>688408.855025047</v>
      </c>
    </row>
    <row r="10" spans="1:3">
      <c r="A10">
        <v>8</v>
      </c>
      <c r="B10">
        <v>52450365.4848949</v>
      </c>
      <c r="C10">
        <v>688201.771723312</v>
      </c>
    </row>
    <row r="11" spans="1:3">
      <c r="A11">
        <v>9</v>
      </c>
      <c r="B11">
        <v>51329110.8795161</v>
      </c>
      <c r="C11">
        <v>687197.974537134</v>
      </c>
    </row>
    <row r="12" spans="1:3">
      <c r="A12">
        <v>10</v>
      </c>
      <c r="B12">
        <v>50242227.1289059</v>
      </c>
      <c r="C12">
        <v>686155.703220241</v>
      </c>
    </row>
    <row r="13" spans="1:3">
      <c r="A13">
        <v>11</v>
      </c>
      <c r="B13">
        <v>32989096.3990178</v>
      </c>
      <c r="C13">
        <v>524880.996926542</v>
      </c>
    </row>
    <row r="14" spans="1:3">
      <c r="A14">
        <v>12</v>
      </c>
      <c r="B14">
        <v>27002764.8125013</v>
      </c>
      <c r="C14">
        <v>474875.319747427</v>
      </c>
    </row>
    <row r="15" spans="1:3">
      <c r="A15">
        <v>13</v>
      </c>
      <c r="B15">
        <v>25293441.2787145</v>
      </c>
      <c r="C15">
        <v>468149.612708667</v>
      </c>
    </row>
    <row r="16" spans="1:3">
      <c r="A16">
        <v>14</v>
      </c>
      <c r="B16">
        <v>24040432.3130982</v>
      </c>
      <c r="C16">
        <v>464167.465986429</v>
      </c>
    </row>
    <row r="17" spans="1:3">
      <c r="A17">
        <v>15</v>
      </c>
      <c r="B17">
        <v>23932550.9380186</v>
      </c>
      <c r="C17">
        <v>465922.334460212</v>
      </c>
    </row>
    <row r="18" spans="1:3">
      <c r="A18">
        <v>16</v>
      </c>
      <c r="B18">
        <v>22977606.5245167</v>
      </c>
      <c r="C18">
        <v>462546.719615393</v>
      </c>
    </row>
    <row r="19" spans="1:3">
      <c r="A19">
        <v>17</v>
      </c>
      <c r="B19">
        <v>22865668.2021979</v>
      </c>
      <c r="C19">
        <v>464194.795740367</v>
      </c>
    </row>
    <row r="20" spans="1:3">
      <c r="A20">
        <v>18</v>
      </c>
      <c r="B20">
        <v>22123583.0816694</v>
      </c>
      <c r="C20">
        <v>461559.332257412</v>
      </c>
    </row>
    <row r="21" spans="1:3">
      <c r="A21">
        <v>19</v>
      </c>
      <c r="B21">
        <v>22166871.292023</v>
      </c>
      <c r="C21">
        <v>461705.944802096</v>
      </c>
    </row>
    <row r="22" spans="1:3">
      <c r="A22">
        <v>20</v>
      </c>
      <c r="B22">
        <v>22454540.5498016</v>
      </c>
      <c r="C22">
        <v>457436.050528068</v>
      </c>
    </row>
    <row r="23" spans="1:3">
      <c r="A23">
        <v>21</v>
      </c>
      <c r="B23">
        <v>22296234.4652176</v>
      </c>
      <c r="C23">
        <v>460600.716421937</v>
      </c>
    </row>
    <row r="24" spans="1:3">
      <c r="A24">
        <v>22</v>
      </c>
      <c r="B24">
        <v>20366332.802379</v>
      </c>
      <c r="C24">
        <v>449882.129910191</v>
      </c>
    </row>
    <row r="25" spans="1:3">
      <c r="A25">
        <v>23</v>
      </c>
      <c r="B25">
        <v>18944522.1183889</v>
      </c>
      <c r="C25">
        <v>449026.749940657</v>
      </c>
    </row>
    <row r="26" spans="1:3">
      <c r="A26">
        <v>24</v>
      </c>
      <c r="B26">
        <v>18128197.4937637</v>
      </c>
      <c r="C26">
        <v>447285.383796998</v>
      </c>
    </row>
    <row r="27" spans="1:3">
      <c r="A27">
        <v>25</v>
      </c>
      <c r="B27">
        <v>17520900.8722872</v>
      </c>
      <c r="C27">
        <v>446420.005762821</v>
      </c>
    </row>
    <row r="28" spans="1:3">
      <c r="A28">
        <v>26</v>
      </c>
      <c r="B28">
        <v>17402124.227599</v>
      </c>
      <c r="C28">
        <v>444015.627557276</v>
      </c>
    </row>
    <row r="29" spans="1:3">
      <c r="A29">
        <v>27</v>
      </c>
      <c r="B29">
        <v>17477850.2318587</v>
      </c>
      <c r="C29">
        <v>442922.521126178</v>
      </c>
    </row>
    <row r="30" spans="1:3">
      <c r="A30">
        <v>28</v>
      </c>
      <c r="B30">
        <v>16961964.5881992</v>
      </c>
      <c r="C30">
        <v>444079.885507062</v>
      </c>
    </row>
    <row r="31" spans="1:3">
      <c r="A31">
        <v>29</v>
      </c>
      <c r="B31">
        <v>16902450.6116646</v>
      </c>
      <c r="C31">
        <v>443299.924298829</v>
      </c>
    </row>
    <row r="32" spans="1:3">
      <c r="A32">
        <v>30</v>
      </c>
      <c r="B32">
        <v>16970172.5291074</v>
      </c>
      <c r="C32">
        <v>442290.443963942</v>
      </c>
    </row>
    <row r="33" spans="1:3">
      <c r="A33">
        <v>31</v>
      </c>
      <c r="B33">
        <v>16586724.233163</v>
      </c>
      <c r="C33">
        <v>443628.386579101</v>
      </c>
    </row>
    <row r="34" spans="1:3">
      <c r="A34">
        <v>32</v>
      </c>
      <c r="B34">
        <v>16641176.4744137</v>
      </c>
      <c r="C34">
        <v>443769.314368731</v>
      </c>
    </row>
    <row r="35" spans="1:3">
      <c r="A35">
        <v>33</v>
      </c>
      <c r="B35">
        <v>15846493.4820853</v>
      </c>
      <c r="C35">
        <v>450396.80675615</v>
      </c>
    </row>
    <row r="36" spans="1:3">
      <c r="A36">
        <v>34</v>
      </c>
      <c r="B36">
        <v>15259969.4323839</v>
      </c>
      <c r="C36">
        <v>454765.643110282</v>
      </c>
    </row>
    <row r="37" spans="1:3">
      <c r="A37">
        <v>35</v>
      </c>
      <c r="B37">
        <v>14789498.0548078</v>
      </c>
      <c r="C37">
        <v>460772.158226256</v>
      </c>
    </row>
    <row r="38" spans="1:3">
      <c r="A38">
        <v>36</v>
      </c>
      <c r="B38">
        <v>14388955.9642888</v>
      </c>
      <c r="C38">
        <v>467148.033220241</v>
      </c>
    </row>
    <row r="39" spans="1:3">
      <c r="A39">
        <v>37</v>
      </c>
      <c r="B39">
        <v>14182899.7179112</v>
      </c>
      <c r="C39">
        <v>471029.175991806</v>
      </c>
    </row>
    <row r="40" spans="1:3">
      <c r="A40">
        <v>38</v>
      </c>
      <c r="B40">
        <v>14112782.0756191</v>
      </c>
      <c r="C40">
        <v>474323.435317239</v>
      </c>
    </row>
    <row r="41" spans="1:3">
      <c r="A41">
        <v>39</v>
      </c>
      <c r="B41">
        <v>14114628.6948976</v>
      </c>
      <c r="C41">
        <v>473522.87086865</v>
      </c>
    </row>
    <row r="42" spans="1:3">
      <c r="A42">
        <v>40</v>
      </c>
      <c r="B42">
        <v>13853874.405779</v>
      </c>
      <c r="C42">
        <v>479123.500316617</v>
      </c>
    </row>
    <row r="43" spans="1:3">
      <c r="A43">
        <v>41</v>
      </c>
      <c r="B43">
        <v>13765572.1666527</v>
      </c>
      <c r="C43">
        <v>479698.814492519</v>
      </c>
    </row>
    <row r="44" spans="1:3">
      <c r="A44">
        <v>42</v>
      </c>
      <c r="B44">
        <v>13788992.3031084</v>
      </c>
      <c r="C44">
        <v>479537.010750802</v>
      </c>
    </row>
    <row r="45" spans="1:3">
      <c r="A45">
        <v>43</v>
      </c>
      <c r="B45">
        <v>13540145.0041871</v>
      </c>
      <c r="C45">
        <v>484733.84877736</v>
      </c>
    </row>
    <row r="46" spans="1:3">
      <c r="A46">
        <v>44</v>
      </c>
      <c r="B46">
        <v>13196930.2207174</v>
      </c>
      <c r="C46">
        <v>490678.992803397</v>
      </c>
    </row>
    <row r="47" spans="1:3">
      <c r="A47">
        <v>45</v>
      </c>
      <c r="B47">
        <v>12913841.7625905</v>
      </c>
      <c r="C47">
        <v>499023.786954574</v>
      </c>
    </row>
    <row r="48" spans="1:3">
      <c r="A48">
        <v>46</v>
      </c>
      <c r="B48">
        <v>12658067.3296033</v>
      </c>
      <c r="C48">
        <v>506144.116412562</v>
      </c>
    </row>
    <row r="49" spans="1:3">
      <c r="A49">
        <v>47</v>
      </c>
      <c r="B49">
        <v>12413329.8721576</v>
      </c>
      <c r="C49">
        <v>513254.099583986</v>
      </c>
    </row>
    <row r="50" spans="1:3">
      <c r="A50">
        <v>48</v>
      </c>
      <c r="B50">
        <v>12283140.5441593</v>
      </c>
      <c r="C50">
        <v>517731.022869456</v>
      </c>
    </row>
    <row r="51" spans="1:3">
      <c r="A51">
        <v>49</v>
      </c>
      <c r="B51">
        <v>12230290.8409788</v>
      </c>
      <c r="C51">
        <v>517634.40321367</v>
      </c>
    </row>
    <row r="52" spans="1:3">
      <c r="A52">
        <v>50</v>
      </c>
      <c r="B52">
        <v>12242929.7064598</v>
      </c>
      <c r="C52">
        <v>518306.773497994</v>
      </c>
    </row>
    <row r="53" spans="1:3">
      <c r="A53">
        <v>51</v>
      </c>
      <c r="B53">
        <v>12046025.8300046</v>
      </c>
      <c r="C53">
        <v>523331.486101312</v>
      </c>
    </row>
    <row r="54" spans="1:3">
      <c r="A54">
        <v>52</v>
      </c>
      <c r="B54">
        <v>11938373.147979</v>
      </c>
      <c r="C54">
        <v>529570.253313829</v>
      </c>
    </row>
    <row r="55" spans="1:3">
      <c r="A55">
        <v>53</v>
      </c>
      <c r="B55">
        <v>11882630.5480052</v>
      </c>
      <c r="C55">
        <v>532841.313127044</v>
      </c>
    </row>
    <row r="56" spans="1:3">
      <c r="A56">
        <v>54</v>
      </c>
      <c r="B56">
        <v>11878450.6733393</v>
      </c>
      <c r="C56">
        <v>533111.894527219</v>
      </c>
    </row>
    <row r="57" spans="1:3">
      <c r="A57">
        <v>55</v>
      </c>
      <c r="B57">
        <v>11681732.8215383</v>
      </c>
      <c r="C57">
        <v>541430.306286479</v>
      </c>
    </row>
    <row r="58" spans="1:3">
      <c r="A58">
        <v>56</v>
      </c>
      <c r="B58">
        <v>11521919.4995064</v>
      </c>
      <c r="C58">
        <v>547252.587732421</v>
      </c>
    </row>
    <row r="59" spans="1:3">
      <c r="A59">
        <v>57</v>
      </c>
      <c r="B59">
        <v>11370834.5444952</v>
      </c>
      <c r="C59">
        <v>554318.862760218</v>
      </c>
    </row>
    <row r="60" spans="1:3">
      <c r="A60">
        <v>58</v>
      </c>
      <c r="B60">
        <v>11214499.1764445</v>
      </c>
      <c r="C60">
        <v>562616.865881634</v>
      </c>
    </row>
    <row r="61" spans="1:3">
      <c r="A61">
        <v>59</v>
      </c>
      <c r="B61">
        <v>11112154.9186212</v>
      </c>
      <c r="C61">
        <v>568054.561302114</v>
      </c>
    </row>
    <row r="62" spans="1:3">
      <c r="A62">
        <v>60</v>
      </c>
      <c r="B62">
        <v>11069106.0340844</v>
      </c>
      <c r="C62">
        <v>572283.528067395</v>
      </c>
    </row>
    <row r="63" spans="1:3">
      <c r="A63">
        <v>61</v>
      </c>
      <c r="B63">
        <v>11067217.1431996</v>
      </c>
      <c r="C63">
        <v>573285.49073046</v>
      </c>
    </row>
    <row r="64" spans="1:3">
      <c r="A64">
        <v>62</v>
      </c>
      <c r="B64">
        <v>10941448.5938223</v>
      </c>
      <c r="C64">
        <v>581567.517272938</v>
      </c>
    </row>
    <row r="65" spans="1:3">
      <c r="A65">
        <v>63</v>
      </c>
      <c r="B65">
        <v>10866132.5365019</v>
      </c>
      <c r="C65">
        <v>584496.581704713</v>
      </c>
    </row>
    <row r="66" spans="1:3">
      <c r="A66">
        <v>64</v>
      </c>
      <c r="B66">
        <v>10824700.7553216</v>
      </c>
      <c r="C66">
        <v>586068.166941372</v>
      </c>
    </row>
    <row r="67" spans="1:3">
      <c r="A67">
        <v>65</v>
      </c>
      <c r="B67">
        <v>10827418.2181797</v>
      </c>
      <c r="C67">
        <v>586167.184937033</v>
      </c>
    </row>
    <row r="68" spans="1:3">
      <c r="A68">
        <v>66</v>
      </c>
      <c r="B68">
        <v>10703411.6026949</v>
      </c>
      <c r="C68">
        <v>594019.894852168</v>
      </c>
    </row>
    <row r="69" spans="1:3">
      <c r="A69">
        <v>67</v>
      </c>
      <c r="B69">
        <v>10606622.2926418</v>
      </c>
      <c r="C69">
        <v>602381.68561259</v>
      </c>
    </row>
    <row r="70" spans="1:3">
      <c r="A70">
        <v>68</v>
      </c>
      <c r="B70">
        <v>10514320.6122985</v>
      </c>
      <c r="C70">
        <v>609871.687196854</v>
      </c>
    </row>
    <row r="71" spans="1:3">
      <c r="A71">
        <v>69</v>
      </c>
      <c r="B71">
        <v>10412303.3854952</v>
      </c>
      <c r="C71">
        <v>618305.720354439</v>
      </c>
    </row>
    <row r="72" spans="1:3">
      <c r="A72">
        <v>70</v>
      </c>
      <c r="B72">
        <v>10337376.8580193</v>
      </c>
      <c r="C72">
        <v>625189.616257424</v>
      </c>
    </row>
    <row r="73" spans="1:3">
      <c r="A73">
        <v>71</v>
      </c>
      <c r="B73">
        <v>10303865.2329707</v>
      </c>
      <c r="C73">
        <v>626593.013697328</v>
      </c>
    </row>
    <row r="74" spans="1:3">
      <c r="A74">
        <v>72</v>
      </c>
      <c r="B74">
        <v>10304995.0687636</v>
      </c>
      <c r="C74">
        <v>627439.66048354</v>
      </c>
    </row>
    <row r="75" spans="1:3">
      <c r="A75">
        <v>73</v>
      </c>
      <c r="B75">
        <v>10217163.5320457</v>
      </c>
      <c r="C75">
        <v>634202.778758385</v>
      </c>
    </row>
    <row r="76" spans="1:3">
      <c r="A76">
        <v>74</v>
      </c>
      <c r="B76">
        <v>10160875.2789305</v>
      </c>
      <c r="C76">
        <v>641477.361252847</v>
      </c>
    </row>
    <row r="77" spans="1:3">
      <c r="A77">
        <v>75</v>
      </c>
      <c r="B77">
        <v>10130836.5800791</v>
      </c>
      <c r="C77">
        <v>645729.440516883</v>
      </c>
    </row>
    <row r="78" spans="1:3">
      <c r="A78">
        <v>76</v>
      </c>
      <c r="B78">
        <v>10133280.7849982</v>
      </c>
      <c r="C78">
        <v>645460.324672007</v>
      </c>
    </row>
    <row r="79" spans="1:3">
      <c r="A79">
        <v>77</v>
      </c>
      <c r="B79">
        <v>10050532.5616345</v>
      </c>
      <c r="C79">
        <v>654842.466328048</v>
      </c>
    </row>
    <row r="80" spans="1:3">
      <c r="A80">
        <v>78</v>
      </c>
      <c r="B80">
        <v>9986359.72319496</v>
      </c>
      <c r="C80">
        <v>660939.902468862</v>
      </c>
    </row>
    <row r="81" spans="1:3">
      <c r="A81">
        <v>79</v>
      </c>
      <c r="B81">
        <v>9925959.31635558</v>
      </c>
      <c r="C81">
        <v>667861.017905457</v>
      </c>
    </row>
    <row r="82" spans="1:3">
      <c r="A82">
        <v>80</v>
      </c>
      <c r="B82">
        <v>9856468.59631844</v>
      </c>
      <c r="C82">
        <v>676642.871251755</v>
      </c>
    </row>
    <row r="83" spans="1:3">
      <c r="A83">
        <v>81</v>
      </c>
      <c r="B83">
        <v>9801799.11113158</v>
      </c>
      <c r="C83">
        <v>683576.472513499</v>
      </c>
    </row>
    <row r="84" spans="1:3">
      <c r="A84">
        <v>82</v>
      </c>
      <c r="B84">
        <v>9776847.06778514</v>
      </c>
      <c r="C84">
        <v>688622.697940173</v>
      </c>
    </row>
    <row r="85" spans="1:3">
      <c r="A85">
        <v>83</v>
      </c>
      <c r="B85">
        <v>9728518.65432748</v>
      </c>
      <c r="C85">
        <v>695078.764323146</v>
      </c>
    </row>
    <row r="86" spans="1:3">
      <c r="A86">
        <v>84</v>
      </c>
      <c r="B86">
        <v>9673673.70490994</v>
      </c>
      <c r="C86">
        <v>704322.114445373</v>
      </c>
    </row>
    <row r="87" spans="1:3">
      <c r="A87">
        <v>85</v>
      </c>
      <c r="B87">
        <v>9634795.16890857</v>
      </c>
      <c r="C87">
        <v>708688.03401415</v>
      </c>
    </row>
    <row r="88" spans="1:3">
      <c r="A88">
        <v>86</v>
      </c>
      <c r="B88">
        <v>9614383.35547301</v>
      </c>
      <c r="C88">
        <v>710717.056557906</v>
      </c>
    </row>
    <row r="89" spans="1:3">
      <c r="A89">
        <v>87</v>
      </c>
      <c r="B89">
        <v>9615415.9432181</v>
      </c>
      <c r="C89">
        <v>710710.932457529</v>
      </c>
    </row>
    <row r="90" spans="1:3">
      <c r="A90">
        <v>88</v>
      </c>
      <c r="B90">
        <v>9560781.18623796</v>
      </c>
      <c r="C90">
        <v>718885.855635547</v>
      </c>
    </row>
    <row r="91" spans="1:3">
      <c r="A91">
        <v>89</v>
      </c>
      <c r="B91">
        <v>9519062.72775512</v>
      </c>
      <c r="C91">
        <v>727206.514094915</v>
      </c>
    </row>
    <row r="92" spans="1:3">
      <c r="A92">
        <v>90</v>
      </c>
      <c r="B92">
        <v>9480228.1925453</v>
      </c>
      <c r="C92">
        <v>734403.332478988</v>
      </c>
    </row>
    <row r="93" spans="1:3">
      <c r="A93">
        <v>91</v>
      </c>
      <c r="B93">
        <v>9432772.98388878</v>
      </c>
      <c r="C93">
        <v>743163.438238446</v>
      </c>
    </row>
    <row r="94" spans="1:3">
      <c r="A94">
        <v>92</v>
      </c>
      <c r="B94">
        <v>9392960.43995101</v>
      </c>
      <c r="C94">
        <v>751172.686595237</v>
      </c>
    </row>
    <row r="95" spans="1:3">
      <c r="A95">
        <v>93</v>
      </c>
      <c r="B95">
        <v>9371231.849489</v>
      </c>
      <c r="C95">
        <v>757169.335104292</v>
      </c>
    </row>
    <row r="96" spans="1:3">
      <c r="A96">
        <v>94</v>
      </c>
      <c r="B96">
        <v>9335747.06874788</v>
      </c>
      <c r="C96">
        <v>763676.538131149</v>
      </c>
    </row>
    <row r="97" spans="1:3">
      <c r="A97">
        <v>95</v>
      </c>
      <c r="B97">
        <v>9296227.56609962</v>
      </c>
      <c r="C97">
        <v>771065.904818598</v>
      </c>
    </row>
    <row r="98" spans="1:3">
      <c r="A98">
        <v>96</v>
      </c>
      <c r="B98">
        <v>9267703.75473686</v>
      </c>
      <c r="C98">
        <v>778932.220698589</v>
      </c>
    </row>
    <row r="99" spans="1:3">
      <c r="A99">
        <v>97</v>
      </c>
      <c r="B99">
        <v>9253019.99910491</v>
      </c>
      <c r="C99">
        <v>783483.025826043</v>
      </c>
    </row>
    <row r="100" spans="1:3">
      <c r="A100">
        <v>98</v>
      </c>
      <c r="B100">
        <v>9222727.31440426</v>
      </c>
      <c r="C100">
        <v>791076.708606764</v>
      </c>
    </row>
    <row r="101" spans="1:3">
      <c r="A101">
        <v>99</v>
      </c>
      <c r="B101">
        <v>9190038.11834258</v>
      </c>
      <c r="C101">
        <v>799585.518883662</v>
      </c>
    </row>
    <row r="102" spans="1:3">
      <c r="A102">
        <v>100</v>
      </c>
      <c r="B102">
        <v>9162718.41787629</v>
      </c>
      <c r="C102">
        <v>805147.030785088</v>
      </c>
    </row>
    <row r="103" spans="1:3">
      <c r="A103">
        <v>101</v>
      </c>
      <c r="B103">
        <v>9138095.28768995</v>
      </c>
      <c r="C103">
        <v>811191.210455698</v>
      </c>
    </row>
    <row r="104" spans="1:3">
      <c r="A104">
        <v>102</v>
      </c>
      <c r="B104">
        <v>9106318.71032806</v>
      </c>
      <c r="C104">
        <v>819786.976214557</v>
      </c>
    </row>
    <row r="105" spans="1:3">
      <c r="A105">
        <v>103</v>
      </c>
      <c r="B105">
        <v>9078861.04811351</v>
      </c>
      <c r="C105">
        <v>827157.784402493</v>
      </c>
    </row>
    <row r="106" spans="1:3">
      <c r="A106">
        <v>104</v>
      </c>
      <c r="B106">
        <v>9063461.46462082</v>
      </c>
      <c r="C106">
        <v>829911.943031237</v>
      </c>
    </row>
    <row r="107" spans="1:3">
      <c r="A107">
        <v>105</v>
      </c>
      <c r="B107">
        <v>9038773.36449345</v>
      </c>
      <c r="C107">
        <v>837897.725828093</v>
      </c>
    </row>
    <row r="108" spans="1:3">
      <c r="A108">
        <v>106</v>
      </c>
      <c r="B108">
        <v>9011013.98886805</v>
      </c>
      <c r="C108">
        <v>847519.058073519</v>
      </c>
    </row>
    <row r="109" spans="1:3">
      <c r="A109">
        <v>107</v>
      </c>
      <c r="B109">
        <v>8989686.19394458</v>
      </c>
      <c r="C109">
        <v>852866.61181573</v>
      </c>
    </row>
    <row r="110" spans="1:3">
      <c r="A110">
        <v>108</v>
      </c>
      <c r="B110">
        <v>8978287.11510987</v>
      </c>
      <c r="C110">
        <v>855336.601983859</v>
      </c>
    </row>
    <row r="111" spans="1:3">
      <c r="A111">
        <v>109</v>
      </c>
      <c r="B111">
        <v>8955886.5389949</v>
      </c>
      <c r="C111">
        <v>862302.569694849</v>
      </c>
    </row>
    <row r="112" spans="1:3">
      <c r="A112">
        <v>110</v>
      </c>
      <c r="B112">
        <v>8932401.80818834</v>
      </c>
      <c r="C112">
        <v>869814.753760985</v>
      </c>
    </row>
    <row r="113" spans="1:3">
      <c r="A113">
        <v>111</v>
      </c>
      <c r="B113">
        <v>8913135.84545039</v>
      </c>
      <c r="C113">
        <v>878013.405156363</v>
      </c>
    </row>
    <row r="114" spans="1:3">
      <c r="A114">
        <v>112</v>
      </c>
      <c r="B114">
        <v>8896093.38369359</v>
      </c>
      <c r="C114">
        <v>884647.620119389</v>
      </c>
    </row>
    <row r="115" spans="1:3">
      <c r="A115">
        <v>113</v>
      </c>
      <c r="B115">
        <v>8873955.95933785</v>
      </c>
      <c r="C115">
        <v>893043.349749254</v>
      </c>
    </row>
    <row r="116" spans="1:3">
      <c r="A116">
        <v>114</v>
      </c>
      <c r="B116">
        <v>8854728.41322017</v>
      </c>
      <c r="C116">
        <v>901005.000884229</v>
      </c>
    </row>
    <row r="117" spans="1:3">
      <c r="A117">
        <v>115</v>
      </c>
      <c r="B117">
        <v>8844161.91367504</v>
      </c>
      <c r="C117">
        <v>907065.377628228</v>
      </c>
    </row>
    <row r="118" spans="1:3">
      <c r="A118">
        <v>116</v>
      </c>
      <c r="B118">
        <v>8827067.38352165</v>
      </c>
      <c r="C118">
        <v>913572.884277693</v>
      </c>
    </row>
    <row r="119" spans="1:3">
      <c r="A119">
        <v>117</v>
      </c>
      <c r="B119">
        <v>8807203.56599958</v>
      </c>
      <c r="C119">
        <v>920979.44791598</v>
      </c>
    </row>
    <row r="120" spans="1:3">
      <c r="A120">
        <v>118</v>
      </c>
      <c r="B120">
        <v>8791628.73326921</v>
      </c>
      <c r="C120">
        <v>929305.56662632</v>
      </c>
    </row>
    <row r="121" spans="1:3">
      <c r="A121">
        <v>119</v>
      </c>
      <c r="B121">
        <v>8783351.82994089</v>
      </c>
      <c r="C121">
        <v>934367.095800358</v>
      </c>
    </row>
    <row r="122" spans="1:3">
      <c r="A122">
        <v>120</v>
      </c>
      <c r="B122">
        <v>8767320.60131145</v>
      </c>
      <c r="C122">
        <v>942373.309581261</v>
      </c>
    </row>
    <row r="123" spans="1:3">
      <c r="A123">
        <v>121</v>
      </c>
      <c r="B123">
        <v>8750690.36072039</v>
      </c>
      <c r="C123">
        <v>951102.820906806</v>
      </c>
    </row>
    <row r="124" spans="1:3">
      <c r="A124">
        <v>122</v>
      </c>
      <c r="B124">
        <v>8736826.26515344</v>
      </c>
      <c r="C124">
        <v>956705.35634327</v>
      </c>
    </row>
    <row r="125" spans="1:3">
      <c r="A125">
        <v>123</v>
      </c>
      <c r="B125">
        <v>8724754.55578619</v>
      </c>
      <c r="C125">
        <v>962547.224944008</v>
      </c>
    </row>
    <row r="126" spans="1:3">
      <c r="A126">
        <v>124</v>
      </c>
      <c r="B126">
        <v>8709117.14382668</v>
      </c>
      <c r="C126">
        <v>970913.941966556</v>
      </c>
    </row>
    <row r="127" spans="1:3">
      <c r="A127">
        <v>125</v>
      </c>
      <c r="B127">
        <v>8695342.44882865</v>
      </c>
      <c r="C127">
        <v>978114.669179671</v>
      </c>
    </row>
    <row r="128" spans="1:3">
      <c r="A128">
        <v>126</v>
      </c>
      <c r="B128">
        <v>8687599.6624759</v>
      </c>
      <c r="C128">
        <v>980606.869772012</v>
      </c>
    </row>
    <row r="129" spans="1:3">
      <c r="A129">
        <v>127</v>
      </c>
      <c r="B129">
        <v>8675533.70734045</v>
      </c>
      <c r="C129">
        <v>988200.081754947</v>
      </c>
    </row>
    <row r="130" spans="1:3">
      <c r="A130">
        <v>128</v>
      </c>
      <c r="B130">
        <v>8661499.63198216</v>
      </c>
      <c r="C130">
        <v>997904.464668383</v>
      </c>
    </row>
    <row r="131" spans="1:3">
      <c r="A131">
        <v>129</v>
      </c>
      <c r="B131">
        <v>8650065.80124435</v>
      </c>
      <c r="C131">
        <v>1003599.01758915</v>
      </c>
    </row>
    <row r="132" spans="1:3">
      <c r="A132">
        <v>130</v>
      </c>
      <c r="B132">
        <v>8643831.93145225</v>
      </c>
      <c r="C132">
        <v>1006173.6221165</v>
      </c>
    </row>
    <row r="133" spans="1:3">
      <c r="A133">
        <v>131</v>
      </c>
      <c r="B133">
        <v>8632217.55106594</v>
      </c>
      <c r="C133">
        <v>1013160.73302999</v>
      </c>
    </row>
    <row r="134" spans="1:3">
      <c r="A134">
        <v>132</v>
      </c>
      <c r="B134">
        <v>8620053.65220176</v>
      </c>
      <c r="C134">
        <v>1020547.83970917</v>
      </c>
    </row>
    <row r="135" spans="1:3">
      <c r="A135">
        <v>133</v>
      </c>
      <c r="B135">
        <v>8610046.86284181</v>
      </c>
      <c r="C135">
        <v>1028837.39667774</v>
      </c>
    </row>
    <row r="136" spans="1:3">
      <c r="A136">
        <v>134</v>
      </c>
      <c r="B136">
        <v>8601422.73224762</v>
      </c>
      <c r="C136">
        <v>1035355.37011695</v>
      </c>
    </row>
    <row r="137" spans="1:3">
      <c r="A137">
        <v>135</v>
      </c>
      <c r="B137">
        <v>8590243.28353013</v>
      </c>
      <c r="C137">
        <v>1043490.34567291</v>
      </c>
    </row>
    <row r="138" spans="1:3">
      <c r="A138">
        <v>136</v>
      </c>
      <c r="B138">
        <v>8580448.58893647</v>
      </c>
      <c r="C138">
        <v>1051357.0308089</v>
      </c>
    </row>
    <row r="139" spans="1:3">
      <c r="A139">
        <v>137</v>
      </c>
      <c r="B139">
        <v>8575258.40276664</v>
      </c>
      <c r="C139">
        <v>1057456.79465107</v>
      </c>
    </row>
    <row r="140" spans="1:3">
      <c r="A140">
        <v>138</v>
      </c>
      <c r="B140">
        <v>8566867.14986033</v>
      </c>
      <c r="C140">
        <v>1063501.9647749</v>
      </c>
    </row>
    <row r="141" spans="1:3">
      <c r="A141">
        <v>139</v>
      </c>
      <c r="B141">
        <v>8556725.0087222</v>
      </c>
      <c r="C141">
        <v>1070314.17432075</v>
      </c>
    </row>
    <row r="142" spans="1:3">
      <c r="A142">
        <v>140</v>
      </c>
      <c r="B142">
        <v>8548531.71485286</v>
      </c>
      <c r="C142">
        <v>1078579.26853557</v>
      </c>
    </row>
    <row r="143" spans="1:3">
      <c r="A143">
        <v>141</v>
      </c>
      <c r="B143">
        <v>8544222.7395891</v>
      </c>
      <c r="C143">
        <v>1083742.01134758</v>
      </c>
    </row>
    <row r="144" spans="1:3">
      <c r="A144">
        <v>142</v>
      </c>
      <c r="B144">
        <v>8536077.30984045</v>
      </c>
      <c r="C144">
        <v>1091474.52231032</v>
      </c>
    </row>
    <row r="145" spans="1:3">
      <c r="A145">
        <v>143</v>
      </c>
      <c r="B145">
        <v>8527595.87635434</v>
      </c>
      <c r="C145">
        <v>1100081.60533782</v>
      </c>
    </row>
    <row r="146" spans="1:3">
      <c r="A146">
        <v>144</v>
      </c>
      <c r="B146">
        <v>8520465.39508672</v>
      </c>
      <c r="C146">
        <v>1105295.85889275</v>
      </c>
    </row>
    <row r="147" spans="1:3">
      <c r="A147">
        <v>145</v>
      </c>
      <c r="B147">
        <v>8514411.57750086</v>
      </c>
      <c r="C147">
        <v>1110694.5489263</v>
      </c>
    </row>
    <row r="148" spans="1:3">
      <c r="A148">
        <v>146</v>
      </c>
      <c r="B148">
        <v>8506520.23214403</v>
      </c>
      <c r="C148">
        <v>1118612.91018234</v>
      </c>
    </row>
    <row r="149" spans="1:3">
      <c r="A149">
        <v>147</v>
      </c>
      <c r="B149">
        <v>8499473.70952842</v>
      </c>
      <c r="C149">
        <v>1125388.10871289</v>
      </c>
    </row>
    <row r="150" spans="1:3">
      <c r="A150">
        <v>148</v>
      </c>
      <c r="B150">
        <v>8495759.18930733</v>
      </c>
      <c r="C150">
        <v>1131278.287103</v>
      </c>
    </row>
    <row r="151" spans="1:3">
      <c r="A151">
        <v>149</v>
      </c>
      <c r="B151">
        <v>8491833.95002638</v>
      </c>
      <c r="C151">
        <v>1133239.51043522</v>
      </c>
    </row>
    <row r="152" spans="1:3">
      <c r="A152">
        <v>150</v>
      </c>
      <c r="B152">
        <v>8484493.89889777</v>
      </c>
      <c r="C152">
        <v>1142661.82907156</v>
      </c>
    </row>
    <row r="153" spans="1:3">
      <c r="A153">
        <v>151</v>
      </c>
      <c r="B153">
        <v>8478497.25708284</v>
      </c>
      <c r="C153">
        <v>1148151.34378124</v>
      </c>
    </row>
    <row r="154" spans="1:3">
      <c r="A154">
        <v>152</v>
      </c>
      <c r="B154">
        <v>8475214.75212116</v>
      </c>
      <c r="C154">
        <v>1150417.72043203</v>
      </c>
    </row>
    <row r="155" spans="1:3">
      <c r="A155">
        <v>153</v>
      </c>
      <c r="B155">
        <v>8469282.56057862</v>
      </c>
      <c r="C155">
        <v>1156955.44231712</v>
      </c>
    </row>
    <row r="156" spans="1:3">
      <c r="A156">
        <v>154</v>
      </c>
      <c r="B156">
        <v>8463001.94451822</v>
      </c>
      <c r="C156">
        <v>1163776.18840346</v>
      </c>
    </row>
    <row r="157" spans="1:3">
      <c r="A157">
        <v>155</v>
      </c>
      <c r="B157">
        <v>8457837.69322188</v>
      </c>
      <c r="C157">
        <v>1171954.37668085</v>
      </c>
    </row>
    <row r="158" spans="1:3">
      <c r="A158">
        <v>156</v>
      </c>
      <c r="B158">
        <v>8453508.67961198</v>
      </c>
      <c r="C158">
        <v>1178147.61874861</v>
      </c>
    </row>
    <row r="159" spans="1:3">
      <c r="A159">
        <v>157</v>
      </c>
      <c r="B159">
        <v>8447897.47484362</v>
      </c>
      <c r="C159">
        <v>1185737.56315333</v>
      </c>
    </row>
    <row r="160" spans="1:3">
      <c r="A160">
        <v>158</v>
      </c>
      <c r="B160">
        <v>8443013.66153497</v>
      </c>
      <c r="C160">
        <v>1193239.1560971</v>
      </c>
    </row>
    <row r="161" spans="1:3">
      <c r="A161">
        <v>159</v>
      </c>
      <c r="B161">
        <v>8440361.06080365</v>
      </c>
      <c r="C161">
        <v>1194917.32400728</v>
      </c>
    </row>
    <row r="162" spans="1:3">
      <c r="A162">
        <v>160</v>
      </c>
      <c r="B162">
        <v>8437944.01688136</v>
      </c>
      <c r="C162">
        <v>1200973.60856512</v>
      </c>
    </row>
    <row r="163" spans="1:3">
      <c r="A163">
        <v>161</v>
      </c>
      <c r="B163">
        <v>8432711.38114009</v>
      </c>
      <c r="C163">
        <v>1207008.75812248</v>
      </c>
    </row>
    <row r="164" spans="1:3">
      <c r="A164">
        <v>162</v>
      </c>
      <c r="B164">
        <v>8428540.52402186</v>
      </c>
      <c r="C164">
        <v>1214675.88362743</v>
      </c>
    </row>
    <row r="165" spans="1:3">
      <c r="A165">
        <v>163</v>
      </c>
      <c r="B165">
        <v>8426414.57183549</v>
      </c>
      <c r="C165">
        <v>1219664.6063571</v>
      </c>
    </row>
    <row r="166" spans="1:3">
      <c r="A166">
        <v>164</v>
      </c>
      <c r="B166">
        <v>8422398.12141198</v>
      </c>
      <c r="C166">
        <v>1226608.47031618</v>
      </c>
    </row>
    <row r="167" spans="1:3">
      <c r="A167">
        <v>165</v>
      </c>
      <c r="B167">
        <v>8418175.08741551</v>
      </c>
      <c r="C167">
        <v>1234676.64321202</v>
      </c>
    </row>
    <row r="168" spans="1:3">
      <c r="A168">
        <v>166</v>
      </c>
      <c r="B168">
        <v>8414578.1416128</v>
      </c>
      <c r="C168">
        <v>1238945.51650909</v>
      </c>
    </row>
    <row r="169" spans="1:3">
      <c r="A169">
        <v>167</v>
      </c>
      <c r="B169">
        <v>8411610.87175127</v>
      </c>
      <c r="C169">
        <v>1243465.02102828</v>
      </c>
    </row>
    <row r="170" spans="1:3">
      <c r="A170">
        <v>168</v>
      </c>
      <c r="B170">
        <v>8407734.78533631</v>
      </c>
      <c r="C170">
        <v>1250376.76476126</v>
      </c>
    </row>
    <row r="171" spans="1:3">
      <c r="A171">
        <v>169</v>
      </c>
      <c r="B171">
        <v>8404260.78895146</v>
      </c>
      <c r="C171">
        <v>1256052.58837096</v>
      </c>
    </row>
    <row r="172" spans="1:3">
      <c r="A172">
        <v>170</v>
      </c>
      <c r="B172">
        <v>8402478.14050054</v>
      </c>
      <c r="C172">
        <v>1261723.99308821</v>
      </c>
    </row>
    <row r="173" spans="1:3">
      <c r="A173">
        <v>171</v>
      </c>
      <c r="B173">
        <v>8400650.37354075</v>
      </c>
      <c r="C173">
        <v>1262380.65344154</v>
      </c>
    </row>
    <row r="174" spans="1:3">
      <c r="A174">
        <v>172</v>
      </c>
      <c r="B174">
        <v>8397161.13493109</v>
      </c>
      <c r="C174">
        <v>1271250.75180871</v>
      </c>
    </row>
    <row r="175" spans="1:3">
      <c r="A175">
        <v>173</v>
      </c>
      <c r="B175">
        <v>8394267.70969343</v>
      </c>
      <c r="C175">
        <v>1275654.49207167</v>
      </c>
    </row>
    <row r="176" spans="1:3">
      <c r="A176">
        <v>174</v>
      </c>
      <c r="B176">
        <v>8392734.41200645</v>
      </c>
      <c r="C176">
        <v>1276918.44948527</v>
      </c>
    </row>
    <row r="177" spans="1:3">
      <c r="A177">
        <v>175</v>
      </c>
      <c r="B177">
        <v>8389964.49169632</v>
      </c>
      <c r="C177">
        <v>1282130.63336139</v>
      </c>
    </row>
    <row r="178" spans="1:3">
      <c r="A178">
        <v>176</v>
      </c>
      <c r="B178">
        <v>8386943.01312943</v>
      </c>
      <c r="C178">
        <v>1287398.85008283</v>
      </c>
    </row>
    <row r="179" spans="1:3">
      <c r="A179">
        <v>177</v>
      </c>
      <c r="B179">
        <v>8384491.73196302</v>
      </c>
      <c r="C179">
        <v>1294857.67624376</v>
      </c>
    </row>
    <row r="180" spans="1:3">
      <c r="A180">
        <v>178</v>
      </c>
      <c r="B180">
        <v>8382506.3998412</v>
      </c>
      <c r="C180">
        <v>1300164.86656221</v>
      </c>
    </row>
    <row r="181" spans="1:3">
      <c r="A181">
        <v>179</v>
      </c>
      <c r="B181">
        <v>8379880.72398461</v>
      </c>
      <c r="C181">
        <v>1306538.24495503</v>
      </c>
    </row>
    <row r="182" spans="1:3">
      <c r="A182">
        <v>180</v>
      </c>
      <c r="B182">
        <v>8377612.50892617</v>
      </c>
      <c r="C182">
        <v>1313205.48736035</v>
      </c>
    </row>
    <row r="183" spans="1:3">
      <c r="A183">
        <v>181</v>
      </c>
      <c r="B183">
        <v>8375729.10290782</v>
      </c>
      <c r="C183">
        <v>1314246.94607551</v>
      </c>
    </row>
    <row r="184" spans="1:3">
      <c r="A184">
        <v>182</v>
      </c>
      <c r="B184">
        <v>8374335.69403413</v>
      </c>
      <c r="C184">
        <v>1314937.32523919</v>
      </c>
    </row>
    <row r="185" spans="1:3">
      <c r="A185">
        <v>183</v>
      </c>
      <c r="B185">
        <v>8372088.06006677</v>
      </c>
      <c r="C185">
        <v>1320767.54964151</v>
      </c>
    </row>
    <row r="186" spans="1:3">
      <c r="A186">
        <v>184</v>
      </c>
      <c r="B186">
        <v>8370174.99031793</v>
      </c>
      <c r="C186">
        <v>1327258.87200135</v>
      </c>
    </row>
    <row r="187" spans="1:3">
      <c r="A187">
        <v>185</v>
      </c>
      <c r="B187">
        <v>8369272.57776306</v>
      </c>
      <c r="C187">
        <v>1331792.3103883</v>
      </c>
    </row>
    <row r="188" spans="1:3">
      <c r="A188">
        <v>186</v>
      </c>
      <c r="B188">
        <v>8367527.75478224</v>
      </c>
      <c r="C188">
        <v>1337287.70027438</v>
      </c>
    </row>
    <row r="189" spans="1:3">
      <c r="A189">
        <v>187</v>
      </c>
      <c r="B189">
        <v>8365676.87236812</v>
      </c>
      <c r="C189">
        <v>1344263.15552481</v>
      </c>
    </row>
    <row r="190" spans="1:3">
      <c r="A190">
        <v>188</v>
      </c>
      <c r="B190">
        <v>8364091.05945827</v>
      </c>
      <c r="C190">
        <v>1346615.73924894</v>
      </c>
    </row>
    <row r="191" spans="1:3">
      <c r="A191">
        <v>189</v>
      </c>
      <c r="B191">
        <v>8362845.51868688</v>
      </c>
      <c r="C191">
        <v>1349458.53411609</v>
      </c>
    </row>
    <row r="192" spans="1:3">
      <c r="A192">
        <v>190</v>
      </c>
      <c r="B192">
        <v>8361169.89450203</v>
      </c>
      <c r="C192">
        <v>1354479.42265943</v>
      </c>
    </row>
    <row r="193" spans="1:3">
      <c r="A193">
        <v>191</v>
      </c>
      <c r="B193">
        <v>8359650.43823953</v>
      </c>
      <c r="C193">
        <v>1358103.7993718</v>
      </c>
    </row>
    <row r="194" spans="1:3">
      <c r="A194">
        <v>192</v>
      </c>
      <c r="B194">
        <v>8358592.96320567</v>
      </c>
      <c r="C194">
        <v>1366194.48187441</v>
      </c>
    </row>
    <row r="195" spans="1:3">
      <c r="A195">
        <v>193</v>
      </c>
      <c r="B195">
        <v>8357822.43386513</v>
      </c>
      <c r="C195">
        <v>1371910.03812669</v>
      </c>
    </row>
    <row r="196" spans="1:3">
      <c r="A196">
        <v>194</v>
      </c>
      <c r="B196">
        <v>8356447.45622713</v>
      </c>
      <c r="C196">
        <v>1376641.63167871</v>
      </c>
    </row>
    <row r="197" spans="1:3">
      <c r="A197">
        <v>195</v>
      </c>
      <c r="B197">
        <v>8355252.98245531</v>
      </c>
      <c r="C197">
        <v>1379388.63191944</v>
      </c>
    </row>
    <row r="198" spans="1:3">
      <c r="A198">
        <v>196</v>
      </c>
      <c r="B198">
        <v>8354665.56130194</v>
      </c>
      <c r="C198">
        <v>1379235.15442274</v>
      </c>
    </row>
    <row r="199" spans="1:3">
      <c r="A199">
        <v>197</v>
      </c>
      <c r="B199">
        <v>8353600.71055719</v>
      </c>
      <c r="C199">
        <v>1382469.59169255</v>
      </c>
    </row>
    <row r="200" spans="1:3">
      <c r="A200">
        <v>198</v>
      </c>
      <c r="B200">
        <v>8352407.20176566</v>
      </c>
      <c r="C200">
        <v>1385096.60327377</v>
      </c>
    </row>
    <row r="201" spans="1:3">
      <c r="A201">
        <v>199</v>
      </c>
      <c r="B201">
        <v>8351471.93216725</v>
      </c>
      <c r="C201">
        <v>1391206.85459545</v>
      </c>
    </row>
    <row r="202" spans="1:3">
      <c r="A202">
        <v>200</v>
      </c>
      <c r="B202">
        <v>8350764.15103117</v>
      </c>
      <c r="C202">
        <v>1395091.73809897</v>
      </c>
    </row>
    <row r="203" spans="1:3">
      <c r="A203">
        <v>201</v>
      </c>
      <c r="B203">
        <v>8349777.6102324</v>
      </c>
      <c r="C203">
        <v>1399590.77403071</v>
      </c>
    </row>
    <row r="204" spans="1:3">
      <c r="A204">
        <v>202</v>
      </c>
      <c r="B204">
        <v>8348920.5086364</v>
      </c>
      <c r="C204">
        <v>1405076.77716138</v>
      </c>
    </row>
    <row r="205" spans="1:3">
      <c r="A205">
        <v>203</v>
      </c>
      <c r="B205">
        <v>8348218.33015644</v>
      </c>
      <c r="C205">
        <v>1402956.72020158</v>
      </c>
    </row>
    <row r="206" spans="1:3">
      <c r="A206">
        <v>204</v>
      </c>
      <c r="B206">
        <v>8347718.06467554</v>
      </c>
      <c r="C206">
        <v>1401443.47443015</v>
      </c>
    </row>
    <row r="207" spans="1:3">
      <c r="A207">
        <v>205</v>
      </c>
      <c r="B207">
        <v>8346899.0645859</v>
      </c>
      <c r="C207">
        <v>1404328.45336138</v>
      </c>
    </row>
    <row r="208" spans="1:3">
      <c r="A208">
        <v>206</v>
      </c>
      <c r="B208">
        <v>8346207.04353657</v>
      </c>
      <c r="C208">
        <v>1408497.38734026</v>
      </c>
    </row>
    <row r="209" spans="1:3">
      <c r="A209">
        <v>207</v>
      </c>
      <c r="B209">
        <v>8345900.26672733</v>
      </c>
      <c r="C209">
        <v>1412101.95460433</v>
      </c>
    </row>
    <row r="210" spans="1:3">
      <c r="A210">
        <v>208</v>
      </c>
      <c r="B210">
        <v>8345883.5936151</v>
      </c>
      <c r="C210">
        <v>1411632.88272785</v>
      </c>
    </row>
    <row r="211" spans="1:3">
      <c r="A211">
        <v>209</v>
      </c>
      <c r="B211">
        <v>8345132.72336256</v>
      </c>
      <c r="C211">
        <v>1416774.27936829</v>
      </c>
    </row>
    <row r="212" spans="1:3">
      <c r="A212">
        <v>210</v>
      </c>
      <c r="B212">
        <v>8344594.38361829</v>
      </c>
      <c r="C212">
        <v>1416948.56550187</v>
      </c>
    </row>
    <row r="213" spans="1:3">
      <c r="A213">
        <v>211</v>
      </c>
      <c r="B213">
        <v>8344199.36307209</v>
      </c>
      <c r="C213">
        <v>1417864.95055162</v>
      </c>
    </row>
    <row r="214" spans="1:3">
      <c r="A214">
        <v>212</v>
      </c>
      <c r="B214">
        <v>8343650.20529365</v>
      </c>
      <c r="C214">
        <v>1420350.81566551</v>
      </c>
    </row>
    <row r="215" spans="1:3">
      <c r="A215">
        <v>213</v>
      </c>
      <c r="B215">
        <v>8343170.20717592</v>
      </c>
      <c r="C215">
        <v>1421086.26791586</v>
      </c>
    </row>
    <row r="216" spans="1:3">
      <c r="A216">
        <v>214</v>
      </c>
      <c r="B216">
        <v>8342805.31121861</v>
      </c>
      <c r="C216">
        <v>1428378.04600135</v>
      </c>
    </row>
    <row r="217" spans="1:3">
      <c r="A217">
        <v>215</v>
      </c>
      <c r="B217">
        <v>8342564.64560509</v>
      </c>
      <c r="C217">
        <v>1433652.36027011</v>
      </c>
    </row>
    <row r="218" spans="1:3">
      <c r="A218">
        <v>216</v>
      </c>
      <c r="B218">
        <v>8342172.88616788</v>
      </c>
      <c r="C218">
        <v>1437382.45834481</v>
      </c>
    </row>
    <row r="219" spans="1:3">
      <c r="A219">
        <v>217</v>
      </c>
      <c r="B219">
        <v>8341864.58894119</v>
      </c>
      <c r="C219">
        <v>1438841.00457498</v>
      </c>
    </row>
    <row r="220" spans="1:3">
      <c r="A220">
        <v>218</v>
      </c>
      <c r="B220">
        <v>8341750.50579599</v>
      </c>
      <c r="C220">
        <v>1437659.12770437</v>
      </c>
    </row>
    <row r="221" spans="1:3">
      <c r="A221">
        <v>219</v>
      </c>
      <c r="B221">
        <v>8341805.3124901</v>
      </c>
      <c r="C221">
        <v>1437076.17927892</v>
      </c>
    </row>
    <row r="222" spans="1:3">
      <c r="A222">
        <v>220</v>
      </c>
      <c r="B222">
        <v>8341397.05618395</v>
      </c>
      <c r="C222">
        <v>1438946.27226606</v>
      </c>
    </row>
    <row r="223" spans="1:3">
      <c r="A223">
        <v>221</v>
      </c>
      <c r="B223">
        <v>8341190.27684646</v>
      </c>
      <c r="C223">
        <v>1444032.7308411</v>
      </c>
    </row>
    <row r="224" spans="1:3">
      <c r="A224">
        <v>222</v>
      </c>
      <c r="B224">
        <v>8341060.31730934</v>
      </c>
      <c r="C224">
        <v>1447030.74557276</v>
      </c>
    </row>
    <row r="225" spans="1:3">
      <c r="A225">
        <v>223</v>
      </c>
      <c r="B225">
        <v>8340893.78581192</v>
      </c>
      <c r="C225">
        <v>1450669.16494227</v>
      </c>
    </row>
    <row r="226" spans="1:3">
      <c r="A226">
        <v>224</v>
      </c>
      <c r="B226">
        <v>8340762.79574216</v>
      </c>
      <c r="C226">
        <v>1456147.84090531</v>
      </c>
    </row>
    <row r="227" spans="1:3">
      <c r="A227">
        <v>225</v>
      </c>
      <c r="B227">
        <v>8340678.51044596</v>
      </c>
      <c r="C227">
        <v>1452725.26868361</v>
      </c>
    </row>
    <row r="228" spans="1:3">
      <c r="A228">
        <v>226</v>
      </c>
      <c r="B228">
        <v>8340627.73882414</v>
      </c>
      <c r="C228">
        <v>1449929.82618231</v>
      </c>
    </row>
    <row r="229" spans="1:3">
      <c r="A229">
        <v>227</v>
      </c>
      <c r="B229">
        <v>8340647.09198901</v>
      </c>
      <c r="C229">
        <v>1449194.40811082</v>
      </c>
    </row>
    <row r="230" spans="1:3">
      <c r="A230">
        <v>228</v>
      </c>
      <c r="B230">
        <v>8340547.13978834</v>
      </c>
      <c r="C230">
        <v>1452032.44662419</v>
      </c>
    </row>
    <row r="231" spans="1:3">
      <c r="A231">
        <v>229</v>
      </c>
      <c r="B231">
        <v>8340624.01003332</v>
      </c>
      <c r="C231">
        <v>1457882.29482922</v>
      </c>
    </row>
    <row r="232" spans="1:3">
      <c r="A232">
        <v>230</v>
      </c>
      <c r="B232">
        <v>8340638.27584737</v>
      </c>
      <c r="C232">
        <v>1452862.65822904</v>
      </c>
    </row>
    <row r="233" spans="1:3">
      <c r="A233">
        <v>231</v>
      </c>
      <c r="B233">
        <v>8340371.80203502</v>
      </c>
      <c r="C233">
        <v>1453815.46585356</v>
      </c>
    </row>
    <row r="234" spans="1:3">
      <c r="A234">
        <v>232</v>
      </c>
      <c r="B234">
        <v>8340337.75776402</v>
      </c>
      <c r="C234">
        <v>1454329.01609092</v>
      </c>
    </row>
    <row r="235" spans="1:3">
      <c r="A235">
        <v>233</v>
      </c>
      <c r="B235">
        <v>8340396.28827836</v>
      </c>
      <c r="C235">
        <v>1452849.89391015</v>
      </c>
    </row>
    <row r="236" spans="1:3">
      <c r="A236">
        <v>234</v>
      </c>
      <c r="B236">
        <v>8340368.46798212</v>
      </c>
      <c r="C236">
        <v>1455516.73321084</v>
      </c>
    </row>
    <row r="237" spans="1:3">
      <c r="A237">
        <v>235</v>
      </c>
      <c r="B237">
        <v>8340541.65087605</v>
      </c>
      <c r="C237">
        <v>1449201.69301363</v>
      </c>
    </row>
    <row r="238" spans="1:3">
      <c r="A238">
        <v>236</v>
      </c>
      <c r="B238">
        <v>8340391.95515593</v>
      </c>
      <c r="C238">
        <v>1454004.65551939</v>
      </c>
    </row>
    <row r="239" spans="1:3">
      <c r="A239">
        <v>237</v>
      </c>
      <c r="B239">
        <v>8340411.40587005</v>
      </c>
      <c r="C239">
        <v>1460352.25542208</v>
      </c>
    </row>
    <row r="240" spans="1:3">
      <c r="A240">
        <v>238</v>
      </c>
      <c r="B240">
        <v>8340309.34797964</v>
      </c>
      <c r="C240">
        <v>1454112.89044932</v>
      </c>
    </row>
    <row r="241" spans="1:3">
      <c r="A241">
        <v>239</v>
      </c>
      <c r="B241">
        <v>8340423.61621578</v>
      </c>
      <c r="C241">
        <v>1452676.79528389</v>
      </c>
    </row>
    <row r="242" spans="1:3">
      <c r="A242">
        <v>240</v>
      </c>
      <c r="B242">
        <v>8340275.79908242</v>
      </c>
      <c r="C242">
        <v>1455831.74725974</v>
      </c>
    </row>
    <row r="243" spans="1:3">
      <c r="A243">
        <v>241</v>
      </c>
      <c r="B243">
        <v>8340224.82601881</v>
      </c>
      <c r="C243">
        <v>1461264.09708763</v>
      </c>
    </row>
    <row r="244" spans="1:3">
      <c r="A244">
        <v>242</v>
      </c>
      <c r="B244">
        <v>8340243.85636478</v>
      </c>
      <c r="C244">
        <v>1462588.27591365</v>
      </c>
    </row>
    <row r="245" spans="1:3">
      <c r="A245">
        <v>243</v>
      </c>
      <c r="B245">
        <v>8340260.83963079</v>
      </c>
      <c r="C245">
        <v>1464312.32633057</v>
      </c>
    </row>
    <row r="246" spans="1:3">
      <c r="A246">
        <v>244</v>
      </c>
      <c r="B246">
        <v>8340272.19971934</v>
      </c>
      <c r="C246">
        <v>1459820.67219387</v>
      </c>
    </row>
    <row r="247" spans="1:3">
      <c r="A247">
        <v>245</v>
      </c>
      <c r="B247">
        <v>8340245.16623531</v>
      </c>
      <c r="C247">
        <v>1462380.26301616</v>
      </c>
    </row>
    <row r="248" spans="1:3">
      <c r="A248">
        <v>246</v>
      </c>
      <c r="B248">
        <v>8340217.26419394</v>
      </c>
      <c r="C248">
        <v>1463338.21057008</v>
      </c>
    </row>
    <row r="249" spans="1:3">
      <c r="A249">
        <v>247</v>
      </c>
      <c r="B249">
        <v>8340210.6873208</v>
      </c>
      <c r="C249">
        <v>1463471.8856476</v>
      </c>
    </row>
    <row r="250" spans="1:3">
      <c r="A250">
        <v>248</v>
      </c>
      <c r="B250">
        <v>8340239.07472607</v>
      </c>
      <c r="C250">
        <v>1463368.91106961</v>
      </c>
    </row>
    <row r="251" spans="1:3">
      <c r="A251">
        <v>249</v>
      </c>
      <c r="B251">
        <v>8340223.39776401</v>
      </c>
      <c r="C251">
        <v>1462885.21893972</v>
      </c>
    </row>
    <row r="252" spans="1:3">
      <c r="A252">
        <v>250</v>
      </c>
      <c r="B252">
        <v>8340242.19690263</v>
      </c>
      <c r="C252">
        <v>1464685.9676779</v>
      </c>
    </row>
    <row r="253" spans="1:3">
      <c r="A253">
        <v>251</v>
      </c>
      <c r="B253">
        <v>8340230.92626888</v>
      </c>
      <c r="C253">
        <v>1464049.91611133</v>
      </c>
    </row>
    <row r="254" spans="1:3">
      <c r="A254">
        <v>252</v>
      </c>
      <c r="B254">
        <v>8340222.12668973</v>
      </c>
      <c r="C254">
        <v>1460510.57854153</v>
      </c>
    </row>
    <row r="255" spans="1:3">
      <c r="A255">
        <v>253</v>
      </c>
      <c r="B255">
        <v>8340193.29455167</v>
      </c>
      <c r="C255">
        <v>1463673.62957525</v>
      </c>
    </row>
    <row r="256" spans="1:3">
      <c r="A256">
        <v>254</v>
      </c>
      <c r="B256">
        <v>8340206.84397676</v>
      </c>
      <c r="C256">
        <v>1466832.90436371</v>
      </c>
    </row>
    <row r="257" spans="1:3">
      <c r="A257">
        <v>255</v>
      </c>
      <c r="B257">
        <v>8340195.17123206</v>
      </c>
      <c r="C257">
        <v>1462891.1856819</v>
      </c>
    </row>
    <row r="258" spans="1:3">
      <c r="A258">
        <v>256</v>
      </c>
      <c r="B258">
        <v>8340210.3506543</v>
      </c>
      <c r="C258">
        <v>1461816.70643109</v>
      </c>
    </row>
    <row r="259" spans="1:3">
      <c r="A259">
        <v>257</v>
      </c>
      <c r="B259">
        <v>8340204.71007053</v>
      </c>
      <c r="C259">
        <v>1463346.31347455</v>
      </c>
    </row>
    <row r="260" spans="1:3">
      <c r="A260">
        <v>258</v>
      </c>
      <c r="B260">
        <v>8340191.08322993</v>
      </c>
      <c r="C260">
        <v>1463576.97809226</v>
      </c>
    </row>
    <row r="261" spans="1:3">
      <c r="A261">
        <v>259</v>
      </c>
      <c r="B261">
        <v>8340182.6465252</v>
      </c>
      <c r="C261">
        <v>1463389.22115716</v>
      </c>
    </row>
    <row r="262" spans="1:3">
      <c r="A262">
        <v>260</v>
      </c>
      <c r="B262">
        <v>8340185.2440651</v>
      </c>
      <c r="C262">
        <v>1464091.93841068</v>
      </c>
    </row>
    <row r="263" spans="1:3">
      <c r="A263">
        <v>261</v>
      </c>
      <c r="B263">
        <v>8340181.90565489</v>
      </c>
      <c r="C263">
        <v>1463106.362089</v>
      </c>
    </row>
    <row r="264" spans="1:3">
      <c r="A264">
        <v>262</v>
      </c>
      <c r="B264">
        <v>8340184.12668588</v>
      </c>
      <c r="C264">
        <v>1462245.4418761</v>
      </c>
    </row>
    <row r="265" spans="1:3">
      <c r="A265">
        <v>263</v>
      </c>
      <c r="B265">
        <v>8340176.30127916</v>
      </c>
      <c r="C265">
        <v>1463455.0918797</v>
      </c>
    </row>
    <row r="266" spans="1:3">
      <c r="A266">
        <v>264</v>
      </c>
      <c r="B266">
        <v>8340182.78249979</v>
      </c>
      <c r="C266">
        <v>1464300.3915109</v>
      </c>
    </row>
    <row r="267" spans="1:3">
      <c r="A267">
        <v>265</v>
      </c>
      <c r="B267">
        <v>8340174.73398987</v>
      </c>
      <c r="C267">
        <v>1463342.13667709</v>
      </c>
    </row>
    <row r="268" spans="1:3">
      <c r="A268">
        <v>266</v>
      </c>
      <c r="B268">
        <v>8340187.40661173</v>
      </c>
      <c r="C268">
        <v>1462939.39571459</v>
      </c>
    </row>
    <row r="269" spans="1:3">
      <c r="A269">
        <v>267</v>
      </c>
      <c r="B269">
        <v>8340180.64258139</v>
      </c>
      <c r="C269">
        <v>1463700.97068615</v>
      </c>
    </row>
    <row r="270" spans="1:3">
      <c r="A270">
        <v>268</v>
      </c>
      <c r="B270">
        <v>8340177.1323479</v>
      </c>
      <c r="C270">
        <v>1462733.58839477</v>
      </c>
    </row>
    <row r="271" spans="1:3">
      <c r="A271">
        <v>269</v>
      </c>
      <c r="B271">
        <v>8340176.18564466</v>
      </c>
      <c r="C271">
        <v>1463163.56694699</v>
      </c>
    </row>
    <row r="272" spans="1:3">
      <c r="A272">
        <v>270</v>
      </c>
      <c r="B272">
        <v>8340177.78528694</v>
      </c>
      <c r="C272">
        <v>1464379.97954362</v>
      </c>
    </row>
    <row r="273" spans="1:3">
      <c r="A273">
        <v>271</v>
      </c>
      <c r="B273">
        <v>8340174.83753967</v>
      </c>
      <c r="C273">
        <v>1463166.82737674</v>
      </c>
    </row>
    <row r="274" spans="1:3">
      <c r="A274">
        <v>272</v>
      </c>
      <c r="B274">
        <v>8340173.52703533</v>
      </c>
      <c r="C274">
        <v>1463757.78997426</v>
      </c>
    </row>
    <row r="275" spans="1:3">
      <c r="A275">
        <v>273</v>
      </c>
      <c r="B275">
        <v>8340172.29758978</v>
      </c>
      <c r="C275">
        <v>1463308.47708581</v>
      </c>
    </row>
    <row r="276" spans="1:3">
      <c r="A276">
        <v>274</v>
      </c>
      <c r="B276">
        <v>8340172.15581043</v>
      </c>
      <c r="C276">
        <v>1463500.54535971</v>
      </c>
    </row>
    <row r="277" spans="1:3">
      <c r="A277">
        <v>275</v>
      </c>
      <c r="B277">
        <v>8340171.23203769</v>
      </c>
      <c r="C277">
        <v>1463626.6910003</v>
      </c>
    </row>
    <row r="278" spans="1:3">
      <c r="A278">
        <v>276</v>
      </c>
      <c r="B278">
        <v>8340172.8616532</v>
      </c>
      <c r="C278">
        <v>1463333.38843958</v>
      </c>
    </row>
    <row r="279" spans="1:3">
      <c r="A279">
        <v>277</v>
      </c>
      <c r="B279">
        <v>8340169.58102786</v>
      </c>
      <c r="C279">
        <v>1463950.77217292</v>
      </c>
    </row>
    <row r="280" spans="1:3">
      <c r="A280">
        <v>278</v>
      </c>
      <c r="B280">
        <v>8340167.09834927</v>
      </c>
      <c r="C280">
        <v>1463879.45425443</v>
      </c>
    </row>
    <row r="281" spans="1:3">
      <c r="A281">
        <v>279</v>
      </c>
      <c r="B281">
        <v>8340167.02433792</v>
      </c>
      <c r="C281">
        <v>1464583.18541316</v>
      </c>
    </row>
    <row r="282" spans="1:3">
      <c r="A282">
        <v>280</v>
      </c>
      <c r="B282">
        <v>8340168.54183803</v>
      </c>
      <c r="C282">
        <v>1464687.07368896</v>
      </c>
    </row>
    <row r="283" spans="1:3">
      <c r="A283">
        <v>281</v>
      </c>
      <c r="B283">
        <v>8340168.65472751</v>
      </c>
      <c r="C283">
        <v>1464673.13105103</v>
      </c>
    </row>
    <row r="284" spans="1:3">
      <c r="A284">
        <v>282</v>
      </c>
      <c r="B284">
        <v>8340168.19931083</v>
      </c>
      <c r="C284">
        <v>1464652.94610416</v>
      </c>
    </row>
    <row r="285" spans="1:3">
      <c r="A285">
        <v>283</v>
      </c>
      <c r="B285">
        <v>8340167.12633823</v>
      </c>
      <c r="C285">
        <v>1463885.34732771</v>
      </c>
    </row>
    <row r="286" spans="1:3">
      <c r="A286">
        <v>284</v>
      </c>
      <c r="B286">
        <v>8340166.2299429</v>
      </c>
      <c r="C286">
        <v>1464820.81442538</v>
      </c>
    </row>
    <row r="287" spans="1:3">
      <c r="A287">
        <v>285</v>
      </c>
      <c r="B287">
        <v>8340166.75885264</v>
      </c>
      <c r="C287">
        <v>1465310.20067895</v>
      </c>
    </row>
    <row r="288" spans="1:3">
      <c r="A288">
        <v>286</v>
      </c>
      <c r="B288">
        <v>8340166.49203075</v>
      </c>
      <c r="C288">
        <v>1464840.11540239</v>
      </c>
    </row>
    <row r="289" spans="1:3">
      <c r="A289">
        <v>287</v>
      </c>
      <c r="B289">
        <v>8340166.25217199</v>
      </c>
      <c r="C289">
        <v>1464554.4334099</v>
      </c>
    </row>
    <row r="290" spans="1:3">
      <c r="A290">
        <v>288</v>
      </c>
      <c r="B290">
        <v>8340166.72999919</v>
      </c>
      <c r="C290">
        <v>1464781.31012989</v>
      </c>
    </row>
    <row r="291" spans="1:3">
      <c r="A291">
        <v>289</v>
      </c>
      <c r="B291">
        <v>8340167.88652014</v>
      </c>
      <c r="C291">
        <v>1464597.36008636</v>
      </c>
    </row>
    <row r="292" spans="1:3">
      <c r="A292">
        <v>290</v>
      </c>
      <c r="B292">
        <v>8340166.06527906</v>
      </c>
      <c r="C292">
        <v>1464999.93478455</v>
      </c>
    </row>
    <row r="293" spans="1:3">
      <c r="A293">
        <v>291</v>
      </c>
      <c r="B293">
        <v>8340166.57935156</v>
      </c>
      <c r="C293">
        <v>1465174.57135177</v>
      </c>
    </row>
    <row r="294" spans="1:3">
      <c r="A294">
        <v>292</v>
      </c>
      <c r="B294">
        <v>8340165.87969492</v>
      </c>
      <c r="C294">
        <v>1464940.80353615</v>
      </c>
    </row>
    <row r="295" spans="1:3">
      <c r="A295">
        <v>293</v>
      </c>
      <c r="B295">
        <v>8340166.06767049</v>
      </c>
      <c r="C295">
        <v>1465150.01035045</v>
      </c>
    </row>
    <row r="296" spans="1:3">
      <c r="A296">
        <v>294</v>
      </c>
      <c r="B296">
        <v>8340165.76011406</v>
      </c>
      <c r="C296">
        <v>1464791.49671439</v>
      </c>
    </row>
    <row r="297" spans="1:3">
      <c r="A297">
        <v>295</v>
      </c>
      <c r="B297">
        <v>8340165.99695736</v>
      </c>
      <c r="C297">
        <v>1464811.90010351</v>
      </c>
    </row>
    <row r="298" spans="1:3">
      <c r="A298">
        <v>296</v>
      </c>
      <c r="B298">
        <v>8340165.99071896</v>
      </c>
      <c r="C298">
        <v>1464378.58432691</v>
      </c>
    </row>
    <row r="299" spans="1:3">
      <c r="A299">
        <v>297</v>
      </c>
      <c r="B299">
        <v>8340166.23967028</v>
      </c>
      <c r="C299">
        <v>1464677.56397329</v>
      </c>
    </row>
    <row r="300" spans="1:3">
      <c r="A300">
        <v>298</v>
      </c>
      <c r="B300">
        <v>8340165.49722454</v>
      </c>
      <c r="C300">
        <v>1464805.43775356</v>
      </c>
    </row>
    <row r="301" spans="1:3">
      <c r="A301">
        <v>299</v>
      </c>
      <c r="B301">
        <v>8340166.08882279</v>
      </c>
      <c r="C301">
        <v>1464872.21548729</v>
      </c>
    </row>
    <row r="302" spans="1:3">
      <c r="A302">
        <v>300</v>
      </c>
      <c r="B302">
        <v>8340165.32520237</v>
      </c>
      <c r="C302">
        <v>1464759.62686873</v>
      </c>
    </row>
    <row r="303" spans="1:3">
      <c r="A303">
        <v>301</v>
      </c>
      <c r="B303">
        <v>8340165.27929468</v>
      </c>
      <c r="C303">
        <v>1464643.57573754</v>
      </c>
    </row>
    <row r="304" spans="1:3">
      <c r="A304">
        <v>302</v>
      </c>
      <c r="B304">
        <v>8340165.12157648</v>
      </c>
      <c r="C304">
        <v>1464672.28156144</v>
      </c>
    </row>
    <row r="305" spans="1:3">
      <c r="A305">
        <v>303</v>
      </c>
      <c r="B305">
        <v>8340165.34081012</v>
      </c>
      <c r="C305">
        <v>1464738.37532146</v>
      </c>
    </row>
    <row r="306" spans="1:3">
      <c r="A306">
        <v>304</v>
      </c>
      <c r="B306">
        <v>8340164.78782361</v>
      </c>
      <c r="C306">
        <v>1464939.55145838</v>
      </c>
    </row>
    <row r="307" spans="1:3">
      <c r="A307">
        <v>305</v>
      </c>
      <c r="B307">
        <v>8340164.65582532</v>
      </c>
      <c r="C307">
        <v>1464797.24692157</v>
      </c>
    </row>
    <row r="308" spans="1:3">
      <c r="A308">
        <v>306</v>
      </c>
      <c r="B308">
        <v>8340164.88189355</v>
      </c>
      <c r="C308">
        <v>1464387.05568687</v>
      </c>
    </row>
    <row r="309" spans="1:3">
      <c r="A309">
        <v>307</v>
      </c>
      <c r="B309">
        <v>8340164.84532305</v>
      </c>
      <c r="C309">
        <v>1464729.85803648</v>
      </c>
    </row>
    <row r="310" spans="1:3">
      <c r="A310">
        <v>308</v>
      </c>
      <c r="B310">
        <v>8340164.94661526</v>
      </c>
      <c r="C310">
        <v>1464867.51188194</v>
      </c>
    </row>
    <row r="311" spans="1:3">
      <c r="A311">
        <v>309</v>
      </c>
      <c r="B311">
        <v>8340164.53245789</v>
      </c>
      <c r="C311">
        <v>1464775.95785577</v>
      </c>
    </row>
    <row r="312" spans="1:3">
      <c r="A312">
        <v>310</v>
      </c>
      <c r="B312">
        <v>8340165.27162031</v>
      </c>
      <c r="C312">
        <v>1464905.12489455</v>
      </c>
    </row>
    <row r="313" spans="1:3">
      <c r="A313">
        <v>311</v>
      </c>
      <c r="B313">
        <v>8340164.60691557</v>
      </c>
      <c r="C313">
        <v>1464828.19177455</v>
      </c>
    </row>
    <row r="314" spans="1:3">
      <c r="A314">
        <v>312</v>
      </c>
      <c r="B314">
        <v>8340164.7790985</v>
      </c>
      <c r="C314">
        <v>1464842.15974524</v>
      </c>
    </row>
    <row r="315" spans="1:3">
      <c r="A315">
        <v>313</v>
      </c>
      <c r="B315">
        <v>8340164.43710676</v>
      </c>
      <c r="C315">
        <v>1464800.00305345</v>
      </c>
    </row>
    <row r="316" spans="1:3">
      <c r="A316">
        <v>314</v>
      </c>
      <c r="B316">
        <v>8340164.40530553</v>
      </c>
      <c r="C316">
        <v>1464855.0012207</v>
      </c>
    </row>
    <row r="317" spans="1:3">
      <c r="A317">
        <v>315</v>
      </c>
      <c r="B317">
        <v>8340164.32825891</v>
      </c>
      <c r="C317">
        <v>1464900.74241598</v>
      </c>
    </row>
    <row r="318" spans="1:3">
      <c r="A318">
        <v>316</v>
      </c>
      <c r="B318">
        <v>8340164.40058951</v>
      </c>
      <c r="C318">
        <v>1464842.24785381</v>
      </c>
    </row>
    <row r="319" spans="1:3">
      <c r="A319">
        <v>317</v>
      </c>
      <c r="B319">
        <v>8340164.39805051</v>
      </c>
      <c r="C319">
        <v>1464822.90413219</v>
      </c>
    </row>
    <row r="320" spans="1:3">
      <c r="A320">
        <v>318</v>
      </c>
      <c r="B320">
        <v>8340164.28257488</v>
      </c>
      <c r="C320">
        <v>1464805.1526174</v>
      </c>
    </row>
    <row r="321" spans="1:3">
      <c r="A321">
        <v>319</v>
      </c>
      <c r="B321">
        <v>8340164.4149394</v>
      </c>
      <c r="C321">
        <v>1464835.38102314</v>
      </c>
    </row>
    <row r="322" spans="1:3">
      <c r="A322">
        <v>320</v>
      </c>
      <c r="B322">
        <v>8340164.26911059</v>
      </c>
      <c r="C322">
        <v>1464859.95762183</v>
      </c>
    </row>
    <row r="323" spans="1:3">
      <c r="A323">
        <v>321</v>
      </c>
      <c r="B323">
        <v>8340164.26228399</v>
      </c>
      <c r="C323">
        <v>1464825.56721631</v>
      </c>
    </row>
    <row r="324" spans="1:3">
      <c r="A324">
        <v>322</v>
      </c>
      <c r="B324">
        <v>8340164.33416899</v>
      </c>
      <c r="C324">
        <v>1464823.47151979</v>
      </c>
    </row>
    <row r="325" spans="1:3">
      <c r="A325">
        <v>323</v>
      </c>
      <c r="B325">
        <v>8340164.28097925</v>
      </c>
      <c r="C325">
        <v>1464965.31880128</v>
      </c>
    </row>
    <row r="326" spans="1:3">
      <c r="A326">
        <v>324</v>
      </c>
      <c r="B326">
        <v>8340164.27265399</v>
      </c>
      <c r="C326">
        <v>1464749.59439251</v>
      </c>
    </row>
    <row r="327" spans="1:3">
      <c r="A327">
        <v>325</v>
      </c>
      <c r="B327">
        <v>8340164.31557377</v>
      </c>
      <c r="C327">
        <v>1465005.25637194</v>
      </c>
    </row>
    <row r="328" spans="1:3">
      <c r="A328">
        <v>326</v>
      </c>
      <c r="B328">
        <v>8340164.29603267</v>
      </c>
      <c r="C328">
        <v>1464809.13141037</v>
      </c>
    </row>
    <row r="329" spans="1:3">
      <c r="A329">
        <v>327</v>
      </c>
      <c r="B329">
        <v>8340164.40446668</v>
      </c>
      <c r="C329">
        <v>1464652.94835062</v>
      </c>
    </row>
    <row r="330" spans="1:3">
      <c r="A330">
        <v>328</v>
      </c>
      <c r="B330">
        <v>8340164.25438493</v>
      </c>
      <c r="C330">
        <v>1464834.50903958</v>
      </c>
    </row>
    <row r="331" spans="1:3">
      <c r="A331">
        <v>329</v>
      </c>
      <c r="B331">
        <v>8340164.2372595</v>
      </c>
      <c r="C331">
        <v>1464840.09654495</v>
      </c>
    </row>
    <row r="332" spans="1:3">
      <c r="A332">
        <v>330</v>
      </c>
      <c r="B332">
        <v>8340164.2457157</v>
      </c>
      <c r="C332">
        <v>1464844.38668222</v>
      </c>
    </row>
    <row r="333" spans="1:3">
      <c r="A333">
        <v>331</v>
      </c>
      <c r="B333">
        <v>8340164.24124101</v>
      </c>
      <c r="C333">
        <v>1464870.17025247</v>
      </c>
    </row>
    <row r="334" spans="1:3">
      <c r="A334">
        <v>332</v>
      </c>
      <c r="B334">
        <v>8340164.26387301</v>
      </c>
      <c r="C334">
        <v>1464779.21005592</v>
      </c>
    </row>
    <row r="335" spans="1:3">
      <c r="A335">
        <v>333</v>
      </c>
      <c r="B335">
        <v>8340164.25470459</v>
      </c>
      <c r="C335">
        <v>1464833.5178871</v>
      </c>
    </row>
    <row r="336" spans="1:3">
      <c r="A336">
        <v>334</v>
      </c>
      <c r="B336">
        <v>8340164.19556522</v>
      </c>
      <c r="C336">
        <v>1464957.70919253</v>
      </c>
    </row>
    <row r="337" spans="1:3">
      <c r="A337">
        <v>335</v>
      </c>
      <c r="B337">
        <v>8340164.22086062</v>
      </c>
      <c r="C337">
        <v>1465038.91416686</v>
      </c>
    </row>
    <row r="338" spans="1:3">
      <c r="A338">
        <v>336</v>
      </c>
      <c r="B338">
        <v>8340164.20107011</v>
      </c>
      <c r="C338">
        <v>1464948.32820465</v>
      </c>
    </row>
    <row r="339" spans="1:3">
      <c r="A339">
        <v>337</v>
      </c>
      <c r="B339">
        <v>8340164.20962933</v>
      </c>
      <c r="C339">
        <v>1464985.48000974</v>
      </c>
    </row>
    <row r="340" spans="1:3">
      <c r="A340">
        <v>338</v>
      </c>
      <c r="B340">
        <v>8340164.19528627</v>
      </c>
      <c r="C340">
        <v>1464915.83425594</v>
      </c>
    </row>
    <row r="341" spans="1:3">
      <c r="A341">
        <v>339</v>
      </c>
      <c r="B341">
        <v>8340164.20367118</v>
      </c>
      <c r="C341">
        <v>1464987.77087207</v>
      </c>
    </row>
    <row r="342" spans="1:3">
      <c r="A342">
        <v>340</v>
      </c>
      <c r="B342">
        <v>8340164.19425873</v>
      </c>
      <c r="C342">
        <v>1464902.00689427</v>
      </c>
    </row>
    <row r="343" spans="1:3">
      <c r="A343">
        <v>341</v>
      </c>
      <c r="B343">
        <v>8340164.2167303</v>
      </c>
      <c r="C343">
        <v>1464838.4638414</v>
      </c>
    </row>
    <row r="344" spans="1:3">
      <c r="A344">
        <v>342</v>
      </c>
      <c r="B344">
        <v>8340164.20466014</v>
      </c>
      <c r="C344">
        <v>1464891.89651942</v>
      </c>
    </row>
    <row r="345" spans="1:3">
      <c r="A345">
        <v>343</v>
      </c>
      <c r="B345">
        <v>8340164.19850159</v>
      </c>
      <c r="C345">
        <v>1464905.30485222</v>
      </c>
    </row>
    <row r="346" spans="1:3">
      <c r="A346">
        <v>344</v>
      </c>
      <c r="B346">
        <v>8340164.19098691</v>
      </c>
      <c r="C346">
        <v>1464899.09710512</v>
      </c>
    </row>
    <row r="347" spans="1:3">
      <c r="A347">
        <v>345</v>
      </c>
      <c r="B347">
        <v>8340164.19612857</v>
      </c>
      <c r="C347">
        <v>1464895.71318898</v>
      </c>
    </row>
    <row r="348" spans="1:3">
      <c r="A348">
        <v>346</v>
      </c>
      <c r="B348">
        <v>8340164.19711856</v>
      </c>
      <c r="C348">
        <v>1464867.56864536</v>
      </c>
    </row>
    <row r="349" spans="1:3">
      <c r="A349">
        <v>347</v>
      </c>
      <c r="B349">
        <v>8340164.19651451</v>
      </c>
      <c r="C349">
        <v>1464899.13623681</v>
      </c>
    </row>
    <row r="350" spans="1:3">
      <c r="A350">
        <v>348</v>
      </c>
      <c r="B350">
        <v>8340164.18869342</v>
      </c>
      <c r="C350">
        <v>1464951.48534993</v>
      </c>
    </row>
    <row r="351" spans="1:3">
      <c r="A351">
        <v>349</v>
      </c>
      <c r="B351">
        <v>8340164.18615388</v>
      </c>
      <c r="C351">
        <v>1464973.59075031</v>
      </c>
    </row>
    <row r="352" spans="1:3">
      <c r="A352">
        <v>350</v>
      </c>
      <c r="B352">
        <v>8340164.18469575</v>
      </c>
      <c r="C352">
        <v>1464973.0967975</v>
      </c>
    </row>
    <row r="353" spans="1:3">
      <c r="A353">
        <v>351</v>
      </c>
      <c r="B353">
        <v>8340164.18369761</v>
      </c>
      <c r="C353">
        <v>1464985.47871814</v>
      </c>
    </row>
    <row r="354" spans="1:3">
      <c r="A354">
        <v>352</v>
      </c>
      <c r="B354">
        <v>8340164.1860149</v>
      </c>
      <c r="C354">
        <v>1464998.01682503</v>
      </c>
    </row>
    <row r="355" spans="1:3">
      <c r="A355">
        <v>353</v>
      </c>
      <c r="B355">
        <v>8340164.18873908</v>
      </c>
      <c r="C355">
        <v>1464979.01165878</v>
      </c>
    </row>
    <row r="356" spans="1:3">
      <c r="A356">
        <v>354</v>
      </c>
      <c r="B356">
        <v>8340164.18931518</v>
      </c>
      <c r="C356">
        <v>1465009.11722258</v>
      </c>
    </row>
    <row r="357" spans="1:3">
      <c r="A357">
        <v>355</v>
      </c>
      <c r="B357">
        <v>8340164.18584386</v>
      </c>
      <c r="C357">
        <v>1464967.42317033</v>
      </c>
    </row>
    <row r="358" spans="1:3">
      <c r="A358">
        <v>356</v>
      </c>
      <c r="B358">
        <v>8340164.190359</v>
      </c>
      <c r="C358">
        <v>1465029.769846</v>
      </c>
    </row>
    <row r="359" spans="1:3">
      <c r="A359">
        <v>357</v>
      </c>
      <c r="B359">
        <v>8340164.18569129</v>
      </c>
      <c r="C359">
        <v>1464968.19282057</v>
      </c>
    </row>
    <row r="360" spans="1:3">
      <c r="A360">
        <v>358</v>
      </c>
      <c r="B360">
        <v>8340164.18215366</v>
      </c>
      <c r="C360">
        <v>1464984.14606476</v>
      </c>
    </row>
    <row r="361" spans="1:3">
      <c r="A361">
        <v>359</v>
      </c>
      <c r="B361">
        <v>8340164.18412421</v>
      </c>
      <c r="C361">
        <v>1464983.95895145</v>
      </c>
    </row>
    <row r="362" spans="1:3">
      <c r="A362">
        <v>360</v>
      </c>
      <c r="B362">
        <v>8340164.18273988</v>
      </c>
      <c r="C362">
        <v>1464982.49167487</v>
      </c>
    </row>
    <row r="363" spans="1:3">
      <c r="A363">
        <v>361</v>
      </c>
      <c r="B363">
        <v>8340164.17975858</v>
      </c>
      <c r="C363">
        <v>1464967.1044119</v>
      </c>
    </row>
    <row r="364" spans="1:3">
      <c r="A364">
        <v>362</v>
      </c>
      <c r="B364">
        <v>8340164.18013317</v>
      </c>
      <c r="C364">
        <v>1464982.61009619</v>
      </c>
    </row>
    <row r="365" spans="1:3">
      <c r="A365">
        <v>363</v>
      </c>
      <c r="B365">
        <v>8340164.18127277</v>
      </c>
      <c r="C365">
        <v>1464965.77593188</v>
      </c>
    </row>
    <row r="366" spans="1:3">
      <c r="A366">
        <v>364</v>
      </c>
      <c r="B366">
        <v>8340164.17837881</v>
      </c>
      <c r="C366">
        <v>1464980.21551316</v>
      </c>
    </row>
    <row r="367" spans="1:3">
      <c r="A367">
        <v>365</v>
      </c>
      <c r="B367">
        <v>8340164.17989326</v>
      </c>
      <c r="C367">
        <v>1464979.61617477</v>
      </c>
    </row>
    <row r="368" spans="1:3">
      <c r="A368">
        <v>366</v>
      </c>
      <c r="B368">
        <v>8340164.17926831</v>
      </c>
      <c r="C368">
        <v>1464980.43868389</v>
      </c>
    </row>
    <row r="369" spans="1:3">
      <c r="A369">
        <v>367</v>
      </c>
      <c r="B369">
        <v>8340164.17945693</v>
      </c>
      <c r="C369">
        <v>1464957.0057876</v>
      </c>
    </row>
    <row r="370" spans="1:3">
      <c r="A370">
        <v>368</v>
      </c>
      <c r="B370">
        <v>8340164.17839505</v>
      </c>
      <c r="C370">
        <v>1464972.05861269</v>
      </c>
    </row>
    <row r="371" spans="1:3">
      <c r="A371">
        <v>369</v>
      </c>
      <c r="B371">
        <v>8340164.1802276</v>
      </c>
      <c r="C371">
        <v>1464998.19243526</v>
      </c>
    </row>
    <row r="372" spans="1:3">
      <c r="A372">
        <v>370</v>
      </c>
      <c r="B372">
        <v>8340164.17833791</v>
      </c>
      <c r="C372">
        <v>1464981.60102931</v>
      </c>
    </row>
    <row r="373" spans="1:3">
      <c r="A373">
        <v>371</v>
      </c>
      <c r="B373">
        <v>8340164.17913653</v>
      </c>
      <c r="C373">
        <v>1464981.87447642</v>
      </c>
    </row>
    <row r="374" spans="1:3">
      <c r="A374">
        <v>372</v>
      </c>
      <c r="B374">
        <v>8340164.17892485</v>
      </c>
      <c r="C374">
        <v>1464988.40041988</v>
      </c>
    </row>
    <row r="375" spans="1:3">
      <c r="A375">
        <v>373</v>
      </c>
      <c r="B375">
        <v>8340164.18026836</v>
      </c>
      <c r="C375">
        <v>1464973.57670504</v>
      </c>
    </row>
    <row r="376" spans="1:3">
      <c r="A376">
        <v>374</v>
      </c>
      <c r="B376">
        <v>8340164.17813533</v>
      </c>
      <c r="C376">
        <v>1464988.12094608</v>
      </c>
    </row>
    <row r="377" spans="1:3">
      <c r="A377">
        <v>375</v>
      </c>
      <c r="B377">
        <v>8340164.17875091</v>
      </c>
      <c r="C377">
        <v>1464985.67956066</v>
      </c>
    </row>
    <row r="378" spans="1:3">
      <c r="A378">
        <v>376</v>
      </c>
      <c r="B378">
        <v>8340164.17841163</v>
      </c>
      <c r="C378">
        <v>1464983.08851391</v>
      </c>
    </row>
    <row r="379" spans="1:3">
      <c r="A379">
        <v>377</v>
      </c>
      <c r="B379">
        <v>8340164.17834206</v>
      </c>
      <c r="C379">
        <v>1464990.660518</v>
      </c>
    </row>
    <row r="380" spans="1:3">
      <c r="A380">
        <v>378</v>
      </c>
      <c r="B380">
        <v>8340164.17769634</v>
      </c>
      <c r="C380">
        <v>1464997.70077562</v>
      </c>
    </row>
    <row r="381" spans="1:3">
      <c r="A381">
        <v>379</v>
      </c>
      <c r="B381">
        <v>8340164.17736466</v>
      </c>
      <c r="C381">
        <v>1464989.62094336</v>
      </c>
    </row>
    <row r="382" spans="1:3">
      <c r="A382">
        <v>380</v>
      </c>
      <c r="B382">
        <v>8340164.17785692</v>
      </c>
      <c r="C382">
        <v>1464989.01514167</v>
      </c>
    </row>
    <row r="383" spans="1:3">
      <c r="A383">
        <v>381</v>
      </c>
      <c r="B383">
        <v>8340164.17689554</v>
      </c>
      <c r="C383">
        <v>1464990.63784191</v>
      </c>
    </row>
    <row r="384" spans="1:3">
      <c r="A384">
        <v>382</v>
      </c>
      <c r="B384">
        <v>8340164.17741611</v>
      </c>
      <c r="C384">
        <v>1464995.3353649</v>
      </c>
    </row>
    <row r="385" spans="1:3">
      <c r="A385">
        <v>383</v>
      </c>
      <c r="B385">
        <v>8340164.17707631</v>
      </c>
      <c r="C385">
        <v>1464994.23711457</v>
      </c>
    </row>
    <row r="386" spans="1:3">
      <c r="A386">
        <v>384</v>
      </c>
      <c r="B386">
        <v>8340164.17675935</v>
      </c>
      <c r="C386">
        <v>1464997.4788169</v>
      </c>
    </row>
    <row r="387" spans="1:3">
      <c r="A387">
        <v>385</v>
      </c>
      <c r="B387">
        <v>8340164.1766676</v>
      </c>
      <c r="C387">
        <v>1464995.54332937</v>
      </c>
    </row>
    <row r="388" spans="1:3">
      <c r="A388">
        <v>386</v>
      </c>
      <c r="B388">
        <v>8340164.17647748</v>
      </c>
      <c r="C388">
        <v>1464989.37262831</v>
      </c>
    </row>
    <row r="389" spans="1:3">
      <c r="A389">
        <v>387</v>
      </c>
      <c r="B389">
        <v>8340164.17700675</v>
      </c>
      <c r="C389">
        <v>1464994.54294297</v>
      </c>
    </row>
    <row r="390" spans="1:3">
      <c r="A390">
        <v>388</v>
      </c>
      <c r="B390">
        <v>8340164.17652277</v>
      </c>
      <c r="C390">
        <v>1464988.39846255</v>
      </c>
    </row>
    <row r="391" spans="1:3">
      <c r="A391">
        <v>389</v>
      </c>
      <c r="B391">
        <v>8340164.17715783</v>
      </c>
      <c r="C391">
        <v>1464976.01675546</v>
      </c>
    </row>
    <row r="392" spans="1:3">
      <c r="A392">
        <v>390</v>
      </c>
      <c r="B392">
        <v>8340164.17643584</v>
      </c>
      <c r="C392">
        <v>1464993.39453004</v>
      </c>
    </row>
    <row r="393" spans="1:3">
      <c r="A393">
        <v>391</v>
      </c>
      <c r="B393">
        <v>8340164.17698894</v>
      </c>
      <c r="C393">
        <v>1464995.83862453</v>
      </c>
    </row>
    <row r="394" spans="1:3">
      <c r="A394">
        <v>392</v>
      </c>
      <c r="B394">
        <v>8340164.17646798</v>
      </c>
      <c r="C394">
        <v>1464995.21546734</v>
      </c>
    </row>
    <row r="395" spans="1:3">
      <c r="A395">
        <v>393</v>
      </c>
      <c r="B395">
        <v>8340164.17664639</v>
      </c>
      <c r="C395">
        <v>1464995.84232108</v>
      </c>
    </row>
    <row r="396" spans="1:3">
      <c r="A396">
        <v>394</v>
      </c>
      <c r="B396">
        <v>8340164.17636708</v>
      </c>
      <c r="C396">
        <v>1464997.05603537</v>
      </c>
    </row>
    <row r="397" spans="1:3">
      <c r="A397">
        <v>395</v>
      </c>
      <c r="B397">
        <v>8340164.17637449</v>
      </c>
      <c r="C397">
        <v>1464995.10593491</v>
      </c>
    </row>
    <row r="398" spans="1:3">
      <c r="A398">
        <v>396</v>
      </c>
      <c r="B398">
        <v>8340164.17635678</v>
      </c>
      <c r="C398">
        <v>1464996.63196308</v>
      </c>
    </row>
    <row r="399" spans="1:3">
      <c r="A399">
        <v>397</v>
      </c>
      <c r="B399">
        <v>8340164.17642281</v>
      </c>
      <c r="C399">
        <v>1464993.74823671</v>
      </c>
    </row>
    <row r="400" spans="1:3">
      <c r="A400">
        <v>398</v>
      </c>
      <c r="B400">
        <v>8340164.17657073</v>
      </c>
      <c r="C400">
        <v>1464996.37466929</v>
      </c>
    </row>
    <row r="401" spans="1:3">
      <c r="A401">
        <v>399</v>
      </c>
      <c r="B401">
        <v>8340164.17637082</v>
      </c>
      <c r="C401">
        <v>1464997.89575677</v>
      </c>
    </row>
    <row r="402" spans="1:3">
      <c r="A402">
        <v>400</v>
      </c>
      <c r="B402">
        <v>8340164.17645231</v>
      </c>
      <c r="C402">
        <v>1465002.00271874</v>
      </c>
    </row>
    <row r="403" spans="1:3">
      <c r="A403">
        <v>401</v>
      </c>
      <c r="B403">
        <v>8340164.17630181</v>
      </c>
      <c r="C403">
        <v>1464999.43587577</v>
      </c>
    </row>
    <row r="404" spans="1:3">
      <c r="A404">
        <v>402</v>
      </c>
      <c r="B404">
        <v>8340164.17628909</v>
      </c>
      <c r="C404">
        <v>1464999.40262243</v>
      </c>
    </row>
    <row r="405" spans="1:3">
      <c r="A405">
        <v>403</v>
      </c>
      <c r="B405">
        <v>8340164.1763072</v>
      </c>
      <c r="C405">
        <v>1464998.42792812</v>
      </c>
    </row>
    <row r="406" spans="1:3">
      <c r="A406">
        <v>404</v>
      </c>
      <c r="B406">
        <v>8340164.17623583</v>
      </c>
      <c r="C406">
        <v>1464998.9795159</v>
      </c>
    </row>
    <row r="407" spans="1:3">
      <c r="A407">
        <v>405</v>
      </c>
      <c r="B407">
        <v>8340164.17624182</v>
      </c>
      <c r="C407">
        <v>1464998.26449524</v>
      </c>
    </row>
    <row r="408" spans="1:3">
      <c r="A408">
        <v>406</v>
      </c>
      <c r="B408">
        <v>8340164.17625191</v>
      </c>
      <c r="C408">
        <v>1464999.98574173</v>
      </c>
    </row>
    <row r="409" spans="1:3">
      <c r="A409">
        <v>407</v>
      </c>
      <c r="B409">
        <v>8340164.17624783</v>
      </c>
      <c r="C409">
        <v>1465000.04205477</v>
      </c>
    </row>
    <row r="410" spans="1:3">
      <c r="A410">
        <v>408</v>
      </c>
      <c r="B410">
        <v>8340164.1762178</v>
      </c>
      <c r="C410">
        <v>1465001.56694822</v>
      </c>
    </row>
    <row r="411" spans="1:3">
      <c r="A411">
        <v>409</v>
      </c>
      <c r="B411">
        <v>8340164.1762506</v>
      </c>
      <c r="C411">
        <v>1464999.96574895</v>
      </c>
    </row>
    <row r="412" spans="1:3">
      <c r="A412">
        <v>410</v>
      </c>
      <c r="B412">
        <v>8340164.17625449</v>
      </c>
      <c r="C412">
        <v>1465001.68499916</v>
      </c>
    </row>
    <row r="413" spans="1:3">
      <c r="A413">
        <v>411</v>
      </c>
      <c r="B413">
        <v>8340164.17623846</v>
      </c>
      <c r="C413">
        <v>1465003.10263972</v>
      </c>
    </row>
    <row r="414" spans="1:3">
      <c r="A414">
        <v>412</v>
      </c>
      <c r="B414">
        <v>8340164.17621208</v>
      </c>
      <c r="C414">
        <v>1465000.61839775</v>
      </c>
    </row>
    <row r="415" spans="1:3">
      <c r="A415">
        <v>413</v>
      </c>
      <c r="B415">
        <v>8340164.17619893</v>
      </c>
      <c r="C415">
        <v>1465001.7698906</v>
      </c>
    </row>
    <row r="416" spans="1:3">
      <c r="A416">
        <v>414</v>
      </c>
      <c r="B416">
        <v>8340164.17620051</v>
      </c>
      <c r="C416">
        <v>1465000.93732725</v>
      </c>
    </row>
    <row r="417" spans="1:3">
      <c r="A417">
        <v>415</v>
      </c>
      <c r="B417">
        <v>8340164.17619518</v>
      </c>
      <c r="C417">
        <v>1465001.78226303</v>
      </c>
    </row>
    <row r="418" spans="1:3">
      <c r="A418">
        <v>416</v>
      </c>
      <c r="B418">
        <v>8340164.17619059</v>
      </c>
      <c r="C418">
        <v>1465001.95188022</v>
      </c>
    </row>
    <row r="419" spans="1:3">
      <c r="A419">
        <v>417</v>
      </c>
      <c r="B419">
        <v>8340164.17619616</v>
      </c>
      <c r="C419">
        <v>1465002.09349625</v>
      </c>
    </row>
    <row r="420" spans="1:3">
      <c r="A420">
        <v>418</v>
      </c>
      <c r="B420">
        <v>8340164.17617939</v>
      </c>
      <c r="C420">
        <v>1465002.7844268</v>
      </c>
    </row>
    <row r="421" spans="1:3">
      <c r="A421">
        <v>419</v>
      </c>
      <c r="B421">
        <v>8340164.1761826</v>
      </c>
      <c r="C421">
        <v>1465002.42055944</v>
      </c>
    </row>
    <row r="422" spans="1:3">
      <c r="A422">
        <v>420</v>
      </c>
      <c r="B422">
        <v>8340164.17617327</v>
      </c>
      <c r="C422">
        <v>1465001.42497595</v>
      </c>
    </row>
    <row r="423" spans="1:3">
      <c r="A423">
        <v>421</v>
      </c>
      <c r="B423">
        <v>8340164.17617261</v>
      </c>
      <c r="C423">
        <v>1465001.76702263</v>
      </c>
    </row>
    <row r="424" spans="1:3">
      <c r="A424">
        <v>422</v>
      </c>
      <c r="B424">
        <v>8340164.1761781</v>
      </c>
      <c r="C424">
        <v>1465002.31217127</v>
      </c>
    </row>
    <row r="425" spans="1:3">
      <c r="A425">
        <v>423</v>
      </c>
      <c r="B425">
        <v>8340164.17617914</v>
      </c>
      <c r="C425">
        <v>1465001.38571311</v>
      </c>
    </row>
    <row r="426" spans="1:3">
      <c r="A426">
        <v>424</v>
      </c>
      <c r="B426">
        <v>8340164.17617654</v>
      </c>
      <c r="C426">
        <v>1465002.79296723</v>
      </c>
    </row>
    <row r="427" spans="1:3">
      <c r="A427">
        <v>425</v>
      </c>
      <c r="B427">
        <v>8340164.17617687</v>
      </c>
      <c r="C427">
        <v>1465002.09978334</v>
      </c>
    </row>
    <row r="428" spans="1:3">
      <c r="A428">
        <v>426</v>
      </c>
      <c r="B428">
        <v>8340164.17616712</v>
      </c>
      <c r="C428">
        <v>1465001.08399584</v>
      </c>
    </row>
    <row r="429" spans="1:3">
      <c r="A429">
        <v>427</v>
      </c>
      <c r="B429">
        <v>8340164.17617011</v>
      </c>
      <c r="C429">
        <v>1465001.15295572</v>
      </c>
    </row>
    <row r="430" spans="1:3">
      <c r="A430">
        <v>428</v>
      </c>
      <c r="B430">
        <v>8340164.17616889</v>
      </c>
      <c r="C430">
        <v>1465001.00847898</v>
      </c>
    </row>
    <row r="431" spans="1:3">
      <c r="A431">
        <v>429</v>
      </c>
      <c r="B431">
        <v>8340164.17616764</v>
      </c>
      <c r="C431">
        <v>1465000.89485039</v>
      </c>
    </row>
    <row r="432" spans="1:3">
      <c r="A432">
        <v>430</v>
      </c>
      <c r="B432">
        <v>8340164.17617394</v>
      </c>
      <c r="C432">
        <v>1465000.0288917</v>
      </c>
    </row>
    <row r="433" spans="1:3">
      <c r="A433">
        <v>431</v>
      </c>
      <c r="B433">
        <v>8340164.17616801</v>
      </c>
      <c r="C433">
        <v>1465000.75218769</v>
      </c>
    </row>
    <row r="434" spans="1:3">
      <c r="A434">
        <v>432</v>
      </c>
      <c r="B434">
        <v>8340164.17616782</v>
      </c>
      <c r="C434">
        <v>1465001.04387718</v>
      </c>
    </row>
    <row r="435" spans="1:3">
      <c r="A435">
        <v>433</v>
      </c>
      <c r="B435">
        <v>8340164.17616591</v>
      </c>
      <c r="C435">
        <v>1465001.73697031</v>
      </c>
    </row>
    <row r="436" spans="1:3">
      <c r="A436">
        <v>434</v>
      </c>
      <c r="B436">
        <v>8340164.17616508</v>
      </c>
      <c r="C436">
        <v>1465001.96201731</v>
      </c>
    </row>
    <row r="437" spans="1:3">
      <c r="A437">
        <v>435</v>
      </c>
      <c r="B437">
        <v>8340164.17616704</v>
      </c>
      <c r="C437">
        <v>1465001.94644645</v>
      </c>
    </row>
    <row r="438" spans="1:3">
      <c r="A438">
        <v>436</v>
      </c>
      <c r="B438">
        <v>8340164.17616637</v>
      </c>
      <c r="C438">
        <v>1465002.05197129</v>
      </c>
    </row>
    <row r="439" spans="1:3">
      <c r="A439">
        <v>437</v>
      </c>
      <c r="B439">
        <v>8340164.17616514</v>
      </c>
      <c r="C439">
        <v>1465002.53434346</v>
      </c>
    </row>
    <row r="440" spans="1:3">
      <c r="A440">
        <v>438</v>
      </c>
      <c r="B440">
        <v>8340164.17616637</v>
      </c>
      <c r="C440">
        <v>1465001.91713209</v>
      </c>
    </row>
    <row r="441" spans="1:3">
      <c r="A441">
        <v>439</v>
      </c>
      <c r="B441">
        <v>8340164.17616277</v>
      </c>
      <c r="C441">
        <v>1465001.90768878</v>
      </c>
    </row>
    <row r="442" spans="1:3">
      <c r="A442">
        <v>440</v>
      </c>
      <c r="B442">
        <v>8340164.17616159</v>
      </c>
      <c r="C442">
        <v>1465002.18437776</v>
      </c>
    </row>
    <row r="443" spans="1:3">
      <c r="A443">
        <v>441</v>
      </c>
      <c r="B443">
        <v>8340164.17616233</v>
      </c>
      <c r="C443">
        <v>1465001.96527429</v>
      </c>
    </row>
    <row r="444" spans="1:3">
      <c r="A444">
        <v>442</v>
      </c>
      <c r="B444">
        <v>8340164.17616166</v>
      </c>
      <c r="C444">
        <v>1465002.1220702</v>
      </c>
    </row>
    <row r="445" spans="1:3">
      <c r="A445">
        <v>443</v>
      </c>
      <c r="B445">
        <v>8340164.17616323</v>
      </c>
      <c r="C445">
        <v>1465002.26868677</v>
      </c>
    </row>
    <row r="446" spans="1:3">
      <c r="A446">
        <v>444</v>
      </c>
      <c r="B446">
        <v>8340164.17616203</v>
      </c>
      <c r="C446">
        <v>1465001.92790213</v>
      </c>
    </row>
    <row r="447" spans="1:3">
      <c r="A447">
        <v>445</v>
      </c>
      <c r="B447">
        <v>8340164.17616054</v>
      </c>
      <c r="C447">
        <v>1465002.07080829</v>
      </c>
    </row>
    <row r="448" spans="1:3">
      <c r="A448">
        <v>446</v>
      </c>
      <c r="B448">
        <v>8340164.17616059</v>
      </c>
      <c r="C448">
        <v>1465002.54001425</v>
      </c>
    </row>
    <row r="449" spans="1:3">
      <c r="A449">
        <v>447</v>
      </c>
      <c r="B449">
        <v>8340164.17616151</v>
      </c>
      <c r="C449">
        <v>1465001.82030365</v>
      </c>
    </row>
    <row r="450" spans="1:3">
      <c r="A450">
        <v>448</v>
      </c>
      <c r="B450">
        <v>8340164.17615977</v>
      </c>
      <c r="C450">
        <v>1465002.3403008</v>
      </c>
    </row>
    <row r="451" spans="1:3">
      <c r="A451">
        <v>449</v>
      </c>
      <c r="B451">
        <v>8340164.17616091</v>
      </c>
      <c r="C451">
        <v>1465002.09538264</v>
      </c>
    </row>
    <row r="452" spans="1:3">
      <c r="A452">
        <v>450</v>
      </c>
      <c r="B452">
        <v>8340164.17616033</v>
      </c>
      <c r="C452">
        <v>1465002.60215982</v>
      </c>
    </row>
    <row r="453" spans="1:3">
      <c r="A453">
        <v>451</v>
      </c>
      <c r="B453">
        <v>8340164.17616045</v>
      </c>
      <c r="C453">
        <v>1465002.49560388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5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5613136.01702373</v>
      </c>
      <c r="C2">
        <v>3228124.01236912</v>
      </c>
    </row>
    <row r="3" spans="1:3">
      <c r="A3">
        <v>1</v>
      </c>
      <c r="B3">
        <v>31513125.0819997</v>
      </c>
      <c r="C3">
        <v>3228124.01236912</v>
      </c>
    </row>
    <row r="4" spans="1:3">
      <c r="A4">
        <v>2</v>
      </c>
      <c r="B4">
        <v>31219959.5640793</v>
      </c>
      <c r="C4">
        <v>3228124.01236912</v>
      </c>
    </row>
    <row r="5" spans="1:3">
      <c r="A5">
        <v>3</v>
      </c>
      <c r="B5">
        <v>30924354.1477966</v>
      </c>
      <c r="C5">
        <v>3228124.01236912</v>
      </c>
    </row>
    <row r="6" spans="1:3">
      <c r="A6">
        <v>4</v>
      </c>
      <c r="B6">
        <v>30638127.7282372</v>
      </c>
      <c r="C6">
        <v>3228124.01236912</v>
      </c>
    </row>
    <row r="7" spans="1:3">
      <c r="A7">
        <v>5</v>
      </c>
      <c r="B7">
        <v>30356149.1363837</v>
      </c>
      <c r="C7">
        <v>3228124.01236912</v>
      </c>
    </row>
    <row r="8" spans="1:3">
      <c r="A8">
        <v>6</v>
      </c>
      <c r="B8">
        <v>30073184.0238015</v>
      </c>
      <c r="C8">
        <v>3228124.01236912</v>
      </c>
    </row>
    <row r="9" spans="1:3">
      <c r="A9">
        <v>7</v>
      </c>
      <c r="B9">
        <v>29789987.1989461</v>
      </c>
      <c r="C9">
        <v>3228124.01236912</v>
      </c>
    </row>
    <row r="10" spans="1:3">
      <c r="A10">
        <v>8</v>
      </c>
      <c r="B10">
        <v>29507187.1521449</v>
      </c>
      <c r="C10">
        <v>3228124.01236912</v>
      </c>
    </row>
    <row r="11" spans="1:3">
      <c r="A11">
        <v>9</v>
      </c>
      <c r="B11">
        <v>29142367.4720992</v>
      </c>
      <c r="C11">
        <v>3228124.01236912</v>
      </c>
    </row>
    <row r="12" spans="1:3">
      <c r="A12">
        <v>10</v>
      </c>
      <c r="B12">
        <v>28811979.778118</v>
      </c>
      <c r="C12">
        <v>3228124.01236912</v>
      </c>
    </row>
    <row r="13" spans="1:3">
      <c r="A13">
        <v>11</v>
      </c>
      <c r="B13">
        <v>17165574.0338346</v>
      </c>
      <c r="C13">
        <v>3228124.01236912</v>
      </c>
    </row>
    <row r="14" spans="1:3">
      <c r="A14">
        <v>12</v>
      </c>
      <c r="B14">
        <v>13224037.1319252</v>
      </c>
      <c r="C14">
        <v>3228124.01236912</v>
      </c>
    </row>
    <row r="15" spans="1:3">
      <c r="A15">
        <v>13</v>
      </c>
      <c r="B15">
        <v>12289860.2362212</v>
      </c>
      <c r="C15">
        <v>3228124.01236912</v>
      </c>
    </row>
    <row r="16" spans="1:3">
      <c r="A16">
        <v>14</v>
      </c>
      <c r="B16">
        <v>11616108.2204137</v>
      </c>
      <c r="C16">
        <v>3228124.01236912</v>
      </c>
    </row>
    <row r="17" spans="1:3">
      <c r="A17">
        <v>15</v>
      </c>
      <c r="B17">
        <v>11617881.702718</v>
      </c>
      <c r="C17">
        <v>3228124.01236912</v>
      </c>
    </row>
    <row r="18" spans="1:3">
      <c r="A18">
        <v>16</v>
      </c>
      <c r="B18">
        <v>11085528.3401732</v>
      </c>
      <c r="C18">
        <v>3228124.01236912</v>
      </c>
    </row>
    <row r="19" spans="1:3">
      <c r="A19">
        <v>17</v>
      </c>
      <c r="B19">
        <v>11082078.7046658</v>
      </c>
      <c r="C19">
        <v>3228124.01236912</v>
      </c>
    </row>
    <row r="20" spans="1:3">
      <c r="A20">
        <v>18</v>
      </c>
      <c r="B20">
        <v>10659052.7769677</v>
      </c>
      <c r="C20">
        <v>3228124.01236912</v>
      </c>
    </row>
    <row r="21" spans="1:3">
      <c r="A21">
        <v>19</v>
      </c>
      <c r="B21">
        <v>10671443.8114376</v>
      </c>
      <c r="C21">
        <v>3228124.01236912</v>
      </c>
    </row>
    <row r="22" spans="1:3">
      <c r="A22">
        <v>20</v>
      </c>
      <c r="B22">
        <v>10603142.6165048</v>
      </c>
      <c r="C22">
        <v>3228124.01236912</v>
      </c>
    </row>
    <row r="23" spans="1:3">
      <c r="A23">
        <v>21</v>
      </c>
      <c r="B23">
        <v>10686114.8503002</v>
      </c>
      <c r="C23">
        <v>3228124.01236912</v>
      </c>
    </row>
    <row r="24" spans="1:3">
      <c r="A24">
        <v>22</v>
      </c>
      <c r="B24">
        <v>9514306.48255104</v>
      </c>
      <c r="C24">
        <v>3228124.01236912</v>
      </c>
    </row>
    <row r="25" spans="1:3">
      <c r="A25">
        <v>23</v>
      </c>
      <c r="B25">
        <v>8759452.71981367</v>
      </c>
      <c r="C25">
        <v>3228124.01236912</v>
      </c>
    </row>
    <row r="26" spans="1:3">
      <c r="A26">
        <v>24</v>
      </c>
      <c r="B26">
        <v>8262863.894018</v>
      </c>
      <c r="C26">
        <v>3228124.01236912</v>
      </c>
    </row>
    <row r="27" spans="1:3">
      <c r="A27">
        <v>25</v>
      </c>
      <c r="B27">
        <v>7898656.64905577</v>
      </c>
      <c r="C27">
        <v>3228124.01236912</v>
      </c>
    </row>
    <row r="28" spans="1:3">
      <c r="A28">
        <v>26</v>
      </c>
      <c r="B28">
        <v>7739633.45743019</v>
      </c>
      <c r="C28">
        <v>3228124.01236912</v>
      </c>
    </row>
    <row r="29" spans="1:3">
      <c r="A29">
        <v>27</v>
      </c>
      <c r="B29">
        <v>7747294.4578462</v>
      </c>
      <c r="C29">
        <v>3228124.01236912</v>
      </c>
    </row>
    <row r="30" spans="1:3">
      <c r="A30">
        <v>28</v>
      </c>
      <c r="B30">
        <v>7497564.51655839</v>
      </c>
      <c r="C30">
        <v>3228124.01236912</v>
      </c>
    </row>
    <row r="31" spans="1:3">
      <c r="A31">
        <v>29</v>
      </c>
      <c r="B31">
        <v>7410282.4414422</v>
      </c>
      <c r="C31">
        <v>3228124.01236912</v>
      </c>
    </row>
    <row r="32" spans="1:3">
      <c r="A32">
        <v>30</v>
      </c>
      <c r="B32">
        <v>7417370.79928034</v>
      </c>
      <c r="C32">
        <v>3228124.01236912</v>
      </c>
    </row>
    <row r="33" spans="1:3">
      <c r="A33">
        <v>31</v>
      </c>
      <c r="B33">
        <v>7246515.04114522</v>
      </c>
      <c r="C33">
        <v>3228124.01236912</v>
      </c>
    </row>
    <row r="34" spans="1:3">
      <c r="A34">
        <v>32</v>
      </c>
      <c r="B34">
        <v>7265450.90086447</v>
      </c>
      <c r="C34">
        <v>3228124.01236912</v>
      </c>
    </row>
    <row r="35" spans="1:3">
      <c r="A35">
        <v>33</v>
      </c>
      <c r="B35">
        <v>6960298.01239274</v>
      </c>
      <c r="C35">
        <v>3228124.01236912</v>
      </c>
    </row>
    <row r="36" spans="1:3">
      <c r="A36">
        <v>34</v>
      </c>
      <c r="B36">
        <v>6676189.26919191</v>
      </c>
      <c r="C36">
        <v>3228124.01236912</v>
      </c>
    </row>
    <row r="37" spans="1:3">
      <c r="A37">
        <v>35</v>
      </c>
      <c r="B37">
        <v>6478978.60237856</v>
      </c>
      <c r="C37">
        <v>3228124.01236912</v>
      </c>
    </row>
    <row r="38" spans="1:3">
      <c r="A38">
        <v>36</v>
      </c>
      <c r="B38">
        <v>6317019.56218152</v>
      </c>
      <c r="C38">
        <v>3228124.01236912</v>
      </c>
    </row>
    <row r="39" spans="1:3">
      <c r="A39">
        <v>37</v>
      </c>
      <c r="B39">
        <v>6215926.86507398</v>
      </c>
      <c r="C39">
        <v>3228124.01236912</v>
      </c>
    </row>
    <row r="40" spans="1:3">
      <c r="A40">
        <v>38</v>
      </c>
      <c r="B40">
        <v>6225037.91686967</v>
      </c>
      <c r="C40">
        <v>3228124.01236912</v>
      </c>
    </row>
    <row r="41" spans="1:3">
      <c r="A41">
        <v>39</v>
      </c>
      <c r="B41">
        <v>6205518.19222867</v>
      </c>
      <c r="C41">
        <v>3228124.01236912</v>
      </c>
    </row>
    <row r="42" spans="1:3">
      <c r="A42">
        <v>40</v>
      </c>
      <c r="B42">
        <v>6131374.65907353</v>
      </c>
      <c r="C42">
        <v>3228124.01236912</v>
      </c>
    </row>
    <row r="43" spans="1:3">
      <c r="A43">
        <v>41</v>
      </c>
      <c r="B43">
        <v>6065889.87157924</v>
      </c>
      <c r="C43">
        <v>3228124.01236912</v>
      </c>
    </row>
    <row r="44" spans="1:3">
      <c r="A44">
        <v>42</v>
      </c>
      <c r="B44">
        <v>6077120.29880791</v>
      </c>
      <c r="C44">
        <v>3228124.01236912</v>
      </c>
    </row>
    <row r="45" spans="1:3">
      <c r="A45">
        <v>43</v>
      </c>
      <c r="B45">
        <v>5978960.81350047</v>
      </c>
      <c r="C45">
        <v>3228124.01236912</v>
      </c>
    </row>
    <row r="46" spans="1:3">
      <c r="A46">
        <v>44</v>
      </c>
      <c r="B46">
        <v>5804289.04057567</v>
      </c>
      <c r="C46">
        <v>3228124.01236912</v>
      </c>
    </row>
    <row r="47" spans="1:3">
      <c r="A47">
        <v>45</v>
      </c>
      <c r="B47">
        <v>5695021.23631225</v>
      </c>
      <c r="C47">
        <v>3228124.01236912</v>
      </c>
    </row>
    <row r="48" spans="1:3">
      <c r="A48">
        <v>46</v>
      </c>
      <c r="B48">
        <v>5577119.64711195</v>
      </c>
      <c r="C48">
        <v>3228124.01236912</v>
      </c>
    </row>
    <row r="49" spans="1:3">
      <c r="A49">
        <v>47</v>
      </c>
      <c r="B49">
        <v>5458969.16760498</v>
      </c>
      <c r="C49">
        <v>3228124.01236912</v>
      </c>
    </row>
    <row r="50" spans="1:3">
      <c r="A50">
        <v>48</v>
      </c>
      <c r="B50">
        <v>5401272.66991533</v>
      </c>
      <c r="C50">
        <v>3228124.01236912</v>
      </c>
    </row>
    <row r="51" spans="1:3">
      <c r="A51">
        <v>49</v>
      </c>
      <c r="B51">
        <v>5353767.10411997</v>
      </c>
      <c r="C51">
        <v>3228124.01236912</v>
      </c>
    </row>
    <row r="52" spans="1:3">
      <c r="A52">
        <v>50</v>
      </c>
      <c r="B52">
        <v>5368810.27442947</v>
      </c>
      <c r="C52">
        <v>3228124.01236912</v>
      </c>
    </row>
    <row r="53" spans="1:3">
      <c r="A53">
        <v>51</v>
      </c>
      <c r="B53">
        <v>5259893.24932322</v>
      </c>
      <c r="C53">
        <v>3228124.01236912</v>
      </c>
    </row>
    <row r="54" spans="1:3">
      <c r="A54">
        <v>52</v>
      </c>
      <c r="B54">
        <v>5224823.10315714</v>
      </c>
      <c r="C54">
        <v>3228124.01236912</v>
      </c>
    </row>
    <row r="55" spans="1:3">
      <c r="A55">
        <v>53</v>
      </c>
      <c r="B55">
        <v>5211222.47995195</v>
      </c>
      <c r="C55">
        <v>3228124.01236912</v>
      </c>
    </row>
    <row r="56" spans="1:3">
      <c r="A56">
        <v>54</v>
      </c>
      <c r="B56">
        <v>5210095.82913885</v>
      </c>
      <c r="C56">
        <v>3228124.01236912</v>
      </c>
    </row>
    <row r="57" spans="1:3">
      <c r="A57">
        <v>55</v>
      </c>
      <c r="B57">
        <v>5119296.12688441</v>
      </c>
      <c r="C57">
        <v>3228124.01236912</v>
      </c>
    </row>
    <row r="58" spans="1:3">
      <c r="A58">
        <v>56</v>
      </c>
      <c r="B58">
        <v>5029281.46828489</v>
      </c>
      <c r="C58">
        <v>3228124.01236912</v>
      </c>
    </row>
    <row r="59" spans="1:3">
      <c r="A59">
        <v>57</v>
      </c>
      <c r="B59">
        <v>4954086.72112716</v>
      </c>
      <c r="C59">
        <v>3228124.01236912</v>
      </c>
    </row>
    <row r="60" spans="1:3">
      <c r="A60">
        <v>58</v>
      </c>
      <c r="B60">
        <v>4878927.3495943</v>
      </c>
      <c r="C60">
        <v>3228124.01236912</v>
      </c>
    </row>
    <row r="61" spans="1:3">
      <c r="A61">
        <v>59</v>
      </c>
      <c r="B61">
        <v>4826654.56156734</v>
      </c>
      <c r="C61">
        <v>3228124.01236912</v>
      </c>
    </row>
    <row r="62" spans="1:3">
      <c r="A62">
        <v>60</v>
      </c>
      <c r="B62">
        <v>4819080.42545684</v>
      </c>
      <c r="C62">
        <v>3228124.01236912</v>
      </c>
    </row>
    <row r="63" spans="1:3">
      <c r="A63">
        <v>61</v>
      </c>
      <c r="B63">
        <v>4823946.23498116</v>
      </c>
      <c r="C63">
        <v>3228124.01236912</v>
      </c>
    </row>
    <row r="64" spans="1:3">
      <c r="A64">
        <v>62</v>
      </c>
      <c r="B64">
        <v>4766184.98792188</v>
      </c>
      <c r="C64">
        <v>3228124.01236912</v>
      </c>
    </row>
    <row r="65" spans="1:3">
      <c r="A65">
        <v>63</v>
      </c>
      <c r="B65">
        <v>4717218.32904713</v>
      </c>
      <c r="C65">
        <v>3228124.01236912</v>
      </c>
    </row>
    <row r="66" spans="1:3">
      <c r="A66">
        <v>64</v>
      </c>
      <c r="B66">
        <v>4688568.9019273</v>
      </c>
      <c r="C66">
        <v>3228124.01236912</v>
      </c>
    </row>
    <row r="67" spans="1:3">
      <c r="A67">
        <v>65</v>
      </c>
      <c r="B67">
        <v>4689804.99269471</v>
      </c>
      <c r="C67">
        <v>3228124.01236912</v>
      </c>
    </row>
    <row r="68" spans="1:3">
      <c r="A68">
        <v>66</v>
      </c>
      <c r="B68">
        <v>4625180.39952765</v>
      </c>
      <c r="C68">
        <v>3228124.01236912</v>
      </c>
    </row>
    <row r="69" spans="1:3">
      <c r="A69">
        <v>67</v>
      </c>
      <c r="B69">
        <v>4584354.38018697</v>
      </c>
      <c r="C69">
        <v>3228124.01236912</v>
      </c>
    </row>
    <row r="70" spans="1:3">
      <c r="A70">
        <v>68</v>
      </c>
      <c r="B70">
        <v>4539198.81199783</v>
      </c>
      <c r="C70">
        <v>3228124.01236912</v>
      </c>
    </row>
    <row r="71" spans="1:3">
      <c r="A71">
        <v>69</v>
      </c>
      <c r="B71">
        <v>4486963.07051859</v>
      </c>
      <c r="C71">
        <v>3228124.01236912</v>
      </c>
    </row>
    <row r="72" spans="1:3">
      <c r="A72">
        <v>70</v>
      </c>
      <c r="B72">
        <v>4450283.34632248</v>
      </c>
      <c r="C72">
        <v>3228124.01236912</v>
      </c>
    </row>
    <row r="73" spans="1:3">
      <c r="A73">
        <v>71</v>
      </c>
      <c r="B73">
        <v>4424638.87208733</v>
      </c>
      <c r="C73">
        <v>3228124.01236912</v>
      </c>
    </row>
    <row r="74" spans="1:3">
      <c r="A74">
        <v>72</v>
      </c>
      <c r="B74">
        <v>4428536.58115815</v>
      </c>
      <c r="C74">
        <v>3228124.01236912</v>
      </c>
    </row>
    <row r="75" spans="1:3">
      <c r="A75">
        <v>73</v>
      </c>
      <c r="B75">
        <v>4377610.46333616</v>
      </c>
      <c r="C75">
        <v>3228124.01236912</v>
      </c>
    </row>
    <row r="76" spans="1:3">
      <c r="A76">
        <v>74</v>
      </c>
      <c r="B76">
        <v>4355753.01673731</v>
      </c>
      <c r="C76">
        <v>3228124.01236912</v>
      </c>
    </row>
    <row r="77" spans="1:3">
      <c r="A77">
        <v>75</v>
      </c>
      <c r="B77">
        <v>4345489.6984218</v>
      </c>
      <c r="C77">
        <v>3228124.01236912</v>
      </c>
    </row>
    <row r="78" spans="1:3">
      <c r="A78">
        <v>76</v>
      </c>
      <c r="B78">
        <v>4346324.98152803</v>
      </c>
      <c r="C78">
        <v>3228124.01236912</v>
      </c>
    </row>
    <row r="79" spans="1:3">
      <c r="A79">
        <v>77</v>
      </c>
      <c r="B79">
        <v>4305978.03235389</v>
      </c>
      <c r="C79">
        <v>3228124.01236912</v>
      </c>
    </row>
    <row r="80" spans="1:3">
      <c r="A80">
        <v>78</v>
      </c>
      <c r="B80">
        <v>4267516.30226939</v>
      </c>
      <c r="C80">
        <v>3228124.01236912</v>
      </c>
    </row>
    <row r="81" spans="1:3">
      <c r="A81">
        <v>79</v>
      </c>
      <c r="B81">
        <v>4234890.79855249</v>
      </c>
      <c r="C81">
        <v>3228124.01236912</v>
      </c>
    </row>
    <row r="82" spans="1:3">
      <c r="A82">
        <v>80</v>
      </c>
      <c r="B82">
        <v>4198564.07560212</v>
      </c>
      <c r="C82">
        <v>3228124.01236912</v>
      </c>
    </row>
    <row r="83" spans="1:3">
      <c r="A83">
        <v>81</v>
      </c>
      <c r="B83">
        <v>4168657.80941316</v>
      </c>
      <c r="C83">
        <v>3228124.01236912</v>
      </c>
    </row>
    <row r="84" spans="1:3">
      <c r="A84">
        <v>82</v>
      </c>
      <c r="B84">
        <v>4161175.32121347</v>
      </c>
      <c r="C84">
        <v>3228124.01236912</v>
      </c>
    </row>
    <row r="85" spans="1:3">
      <c r="A85">
        <v>83</v>
      </c>
      <c r="B85">
        <v>4133931.82592506</v>
      </c>
      <c r="C85">
        <v>3228124.01236912</v>
      </c>
    </row>
    <row r="86" spans="1:3">
      <c r="A86">
        <v>84</v>
      </c>
      <c r="B86">
        <v>4108142.97592744</v>
      </c>
      <c r="C86">
        <v>3228124.01236912</v>
      </c>
    </row>
    <row r="87" spans="1:3">
      <c r="A87">
        <v>85</v>
      </c>
      <c r="B87">
        <v>4082447.12266308</v>
      </c>
      <c r="C87">
        <v>3228124.01236912</v>
      </c>
    </row>
    <row r="88" spans="1:3">
      <c r="A88">
        <v>86</v>
      </c>
      <c r="B88">
        <v>4067988.87175825</v>
      </c>
      <c r="C88">
        <v>3228124.01236912</v>
      </c>
    </row>
    <row r="89" spans="1:3">
      <c r="A89">
        <v>87</v>
      </c>
      <c r="B89">
        <v>4068528.91746294</v>
      </c>
      <c r="C89">
        <v>3228124.01236912</v>
      </c>
    </row>
    <row r="90" spans="1:3">
      <c r="A90">
        <v>88</v>
      </c>
      <c r="B90">
        <v>4037418.46099865</v>
      </c>
      <c r="C90">
        <v>3228124.01236912</v>
      </c>
    </row>
    <row r="91" spans="1:3">
      <c r="A91">
        <v>89</v>
      </c>
      <c r="B91">
        <v>4017931.88420181</v>
      </c>
      <c r="C91">
        <v>3228124.01236912</v>
      </c>
    </row>
    <row r="92" spans="1:3">
      <c r="A92">
        <v>90</v>
      </c>
      <c r="B92">
        <v>3997286.48202493</v>
      </c>
      <c r="C92">
        <v>3228124.01236912</v>
      </c>
    </row>
    <row r="93" spans="1:3">
      <c r="A93">
        <v>91</v>
      </c>
      <c r="B93">
        <v>3970810.15650627</v>
      </c>
      <c r="C93">
        <v>3228124.01236912</v>
      </c>
    </row>
    <row r="94" spans="1:3">
      <c r="A94">
        <v>92</v>
      </c>
      <c r="B94">
        <v>3949234.53730391</v>
      </c>
      <c r="C94">
        <v>3228124.01236912</v>
      </c>
    </row>
    <row r="95" spans="1:3">
      <c r="A95">
        <v>93</v>
      </c>
      <c r="B95">
        <v>3940007.35027374</v>
      </c>
      <c r="C95">
        <v>3228124.01236912</v>
      </c>
    </row>
    <row r="96" spans="1:3">
      <c r="A96">
        <v>94</v>
      </c>
      <c r="B96">
        <v>3918278.07082903</v>
      </c>
      <c r="C96">
        <v>3228124.01236912</v>
      </c>
    </row>
    <row r="97" spans="1:3">
      <c r="A97">
        <v>95</v>
      </c>
      <c r="B97">
        <v>3893348.93296724</v>
      </c>
      <c r="C97">
        <v>3228124.01236912</v>
      </c>
    </row>
    <row r="98" spans="1:3">
      <c r="A98">
        <v>96</v>
      </c>
      <c r="B98">
        <v>3879959.06675489</v>
      </c>
      <c r="C98">
        <v>3228124.01236912</v>
      </c>
    </row>
    <row r="99" spans="1:3">
      <c r="A99">
        <v>97</v>
      </c>
      <c r="B99">
        <v>3873810.84896193</v>
      </c>
      <c r="C99">
        <v>3228124.01236912</v>
      </c>
    </row>
    <row r="100" spans="1:3">
      <c r="A100">
        <v>98</v>
      </c>
      <c r="B100">
        <v>3856785.98781776</v>
      </c>
      <c r="C100">
        <v>3228124.01236912</v>
      </c>
    </row>
    <row r="101" spans="1:3">
      <c r="A101">
        <v>99</v>
      </c>
      <c r="B101">
        <v>3838475.32617555</v>
      </c>
      <c r="C101">
        <v>3228124.01236912</v>
      </c>
    </row>
    <row r="102" spans="1:3">
      <c r="A102">
        <v>100</v>
      </c>
      <c r="B102">
        <v>3819759.77744775</v>
      </c>
      <c r="C102">
        <v>3228124.01236912</v>
      </c>
    </row>
    <row r="103" spans="1:3">
      <c r="A103">
        <v>101</v>
      </c>
      <c r="B103">
        <v>3804367.19763027</v>
      </c>
      <c r="C103">
        <v>3228124.01236912</v>
      </c>
    </row>
    <row r="104" spans="1:3">
      <c r="A104">
        <v>102</v>
      </c>
      <c r="B104">
        <v>3785117.85424791</v>
      </c>
      <c r="C104">
        <v>3228124.01236912</v>
      </c>
    </row>
    <row r="105" spans="1:3">
      <c r="A105">
        <v>103</v>
      </c>
      <c r="B105">
        <v>3767739.25201656</v>
      </c>
      <c r="C105">
        <v>3228124.01236912</v>
      </c>
    </row>
    <row r="106" spans="1:3">
      <c r="A106">
        <v>104</v>
      </c>
      <c r="B106">
        <v>3756016.19655926</v>
      </c>
      <c r="C106">
        <v>3228124.01236912</v>
      </c>
    </row>
    <row r="107" spans="1:3">
      <c r="A107">
        <v>105</v>
      </c>
      <c r="B107">
        <v>3741589.90664095</v>
      </c>
      <c r="C107">
        <v>3228124.01236912</v>
      </c>
    </row>
    <row r="108" spans="1:3">
      <c r="A108">
        <v>106</v>
      </c>
      <c r="B108">
        <v>3725685.96873386</v>
      </c>
      <c r="C108">
        <v>3228124.01236912</v>
      </c>
    </row>
    <row r="109" spans="1:3">
      <c r="A109">
        <v>107</v>
      </c>
      <c r="B109">
        <v>3710228.06966301</v>
      </c>
      <c r="C109">
        <v>3228124.01236912</v>
      </c>
    </row>
    <row r="110" spans="1:3">
      <c r="A110">
        <v>108</v>
      </c>
      <c r="B110">
        <v>3701415.72908892</v>
      </c>
      <c r="C110">
        <v>3228124.01236912</v>
      </c>
    </row>
    <row r="111" spans="1:3">
      <c r="A111">
        <v>109</v>
      </c>
      <c r="B111">
        <v>3686589.43951913</v>
      </c>
      <c r="C111">
        <v>3228124.01236912</v>
      </c>
    </row>
    <row r="112" spans="1:3">
      <c r="A112">
        <v>110</v>
      </c>
      <c r="B112">
        <v>3670749.27093644</v>
      </c>
      <c r="C112">
        <v>3228124.01236912</v>
      </c>
    </row>
    <row r="113" spans="1:3">
      <c r="A113">
        <v>111</v>
      </c>
      <c r="B113">
        <v>3659650.96554636</v>
      </c>
      <c r="C113">
        <v>3228124.01236912</v>
      </c>
    </row>
    <row r="114" spans="1:3">
      <c r="A114">
        <v>112</v>
      </c>
      <c r="B114">
        <v>3648792.28767935</v>
      </c>
      <c r="C114">
        <v>3228124.01236912</v>
      </c>
    </row>
    <row r="115" spans="1:3">
      <c r="A115">
        <v>113</v>
      </c>
      <c r="B115">
        <v>3634033.08128113</v>
      </c>
      <c r="C115">
        <v>3228124.01236912</v>
      </c>
    </row>
    <row r="116" spans="1:3">
      <c r="A116">
        <v>114</v>
      </c>
      <c r="B116">
        <v>3621474.35128611</v>
      </c>
      <c r="C116">
        <v>3228124.01236912</v>
      </c>
    </row>
    <row r="117" spans="1:3">
      <c r="A117">
        <v>115</v>
      </c>
      <c r="B117">
        <v>3615849.38688281</v>
      </c>
      <c r="C117">
        <v>3228124.01236912</v>
      </c>
    </row>
    <row r="118" spans="1:3">
      <c r="A118">
        <v>116</v>
      </c>
      <c r="B118">
        <v>3603535.35908832</v>
      </c>
      <c r="C118">
        <v>3228124.01236912</v>
      </c>
    </row>
    <row r="119" spans="1:3">
      <c r="A119">
        <v>117</v>
      </c>
      <c r="B119">
        <v>3588703.18796164</v>
      </c>
      <c r="C119">
        <v>3228124.01236912</v>
      </c>
    </row>
    <row r="120" spans="1:3">
      <c r="A120">
        <v>118</v>
      </c>
      <c r="B120">
        <v>3578946.3926351</v>
      </c>
      <c r="C120">
        <v>3228124.01236912</v>
      </c>
    </row>
    <row r="121" spans="1:3">
      <c r="A121">
        <v>119</v>
      </c>
      <c r="B121">
        <v>3574107.36299877</v>
      </c>
      <c r="C121">
        <v>3228124.01236912</v>
      </c>
    </row>
    <row r="122" spans="1:3">
      <c r="A122">
        <v>120</v>
      </c>
      <c r="B122">
        <v>3562940.90593193</v>
      </c>
      <c r="C122">
        <v>3228124.01236912</v>
      </c>
    </row>
    <row r="123" spans="1:3">
      <c r="A123">
        <v>121</v>
      </c>
      <c r="B123">
        <v>3551346.61918609</v>
      </c>
      <c r="C123">
        <v>3228124.01236912</v>
      </c>
    </row>
    <row r="124" spans="1:3">
      <c r="A124">
        <v>122</v>
      </c>
      <c r="B124">
        <v>3540153.31585034</v>
      </c>
      <c r="C124">
        <v>3228124.01236912</v>
      </c>
    </row>
    <row r="125" spans="1:3">
      <c r="A125">
        <v>123</v>
      </c>
      <c r="B125">
        <v>3530930.08008298</v>
      </c>
      <c r="C125">
        <v>3228124.01236912</v>
      </c>
    </row>
    <row r="126" spans="1:3">
      <c r="A126">
        <v>124</v>
      </c>
      <c r="B126">
        <v>3519180.20714051</v>
      </c>
      <c r="C126">
        <v>3228124.01236912</v>
      </c>
    </row>
    <row r="127" spans="1:3">
      <c r="A127">
        <v>125</v>
      </c>
      <c r="B127">
        <v>3508424.15292043</v>
      </c>
      <c r="C127">
        <v>3228124.01236912</v>
      </c>
    </row>
    <row r="128" spans="1:3">
      <c r="A128">
        <v>126</v>
      </c>
      <c r="B128">
        <v>3501435.12024765</v>
      </c>
      <c r="C128">
        <v>3228124.01236912</v>
      </c>
    </row>
    <row r="129" spans="1:3">
      <c r="A129">
        <v>127</v>
      </c>
      <c r="B129">
        <v>3492438.34418874</v>
      </c>
      <c r="C129">
        <v>3228124.01236912</v>
      </c>
    </row>
    <row r="130" spans="1:3">
      <c r="A130">
        <v>128</v>
      </c>
      <c r="B130">
        <v>3482110.21555758</v>
      </c>
      <c r="C130">
        <v>3228124.01236912</v>
      </c>
    </row>
    <row r="131" spans="1:3">
      <c r="A131">
        <v>129</v>
      </c>
      <c r="B131">
        <v>3472267.8112321</v>
      </c>
      <c r="C131">
        <v>3228124.01236912</v>
      </c>
    </row>
    <row r="132" spans="1:3">
      <c r="A132">
        <v>130</v>
      </c>
      <c r="B132">
        <v>3466618.41751691</v>
      </c>
      <c r="C132">
        <v>3228124.01236912</v>
      </c>
    </row>
    <row r="133" spans="1:3">
      <c r="A133">
        <v>131</v>
      </c>
      <c r="B133">
        <v>3456986.12284013</v>
      </c>
      <c r="C133">
        <v>3228124.01236912</v>
      </c>
    </row>
    <row r="134" spans="1:3">
      <c r="A134">
        <v>132</v>
      </c>
      <c r="B134">
        <v>3446663.88523777</v>
      </c>
      <c r="C134">
        <v>3228124.01236912</v>
      </c>
    </row>
    <row r="135" spans="1:3">
      <c r="A135">
        <v>133</v>
      </c>
      <c r="B135">
        <v>3438847.93828949</v>
      </c>
      <c r="C135">
        <v>3228124.01236912</v>
      </c>
    </row>
    <row r="136" spans="1:3">
      <c r="A136">
        <v>134</v>
      </c>
      <c r="B136">
        <v>3431680.09584517</v>
      </c>
      <c r="C136">
        <v>3228124.01236912</v>
      </c>
    </row>
    <row r="137" spans="1:3">
      <c r="A137">
        <v>135</v>
      </c>
      <c r="B137">
        <v>3422064.47474779</v>
      </c>
      <c r="C137">
        <v>3228124.01236912</v>
      </c>
    </row>
    <row r="138" spans="1:3">
      <c r="A138">
        <v>136</v>
      </c>
      <c r="B138">
        <v>3413668.43651326</v>
      </c>
      <c r="C138">
        <v>3228124.01236912</v>
      </c>
    </row>
    <row r="139" spans="1:3">
      <c r="A139">
        <v>137</v>
      </c>
      <c r="B139">
        <v>3409689.56848782</v>
      </c>
      <c r="C139">
        <v>3228124.01236912</v>
      </c>
    </row>
    <row r="140" spans="1:3">
      <c r="A140">
        <v>138</v>
      </c>
      <c r="B140">
        <v>3401938.47151658</v>
      </c>
      <c r="C140">
        <v>3228124.01236912</v>
      </c>
    </row>
    <row r="141" spans="1:3">
      <c r="A141">
        <v>139</v>
      </c>
      <c r="B141">
        <v>3392248.28018368</v>
      </c>
      <c r="C141">
        <v>3228124.01236912</v>
      </c>
    </row>
    <row r="142" spans="1:3">
      <c r="A142">
        <v>140</v>
      </c>
      <c r="B142">
        <v>3385004.4207542</v>
      </c>
      <c r="C142">
        <v>3228124.01236912</v>
      </c>
    </row>
    <row r="143" spans="1:3">
      <c r="A143">
        <v>141</v>
      </c>
      <c r="B143">
        <v>3381283.98996592</v>
      </c>
      <c r="C143">
        <v>3228124.01236912</v>
      </c>
    </row>
    <row r="144" spans="1:3">
      <c r="A144">
        <v>142</v>
      </c>
      <c r="B144">
        <v>3373601.41810741</v>
      </c>
      <c r="C144">
        <v>3228124.01236912</v>
      </c>
    </row>
    <row r="145" spans="1:3">
      <c r="A145">
        <v>143</v>
      </c>
      <c r="B145">
        <v>3365525.80734766</v>
      </c>
      <c r="C145">
        <v>3228124.01236912</v>
      </c>
    </row>
    <row r="146" spans="1:3">
      <c r="A146">
        <v>144</v>
      </c>
      <c r="B146">
        <v>3358170.50703582</v>
      </c>
      <c r="C146">
        <v>3228124.01236912</v>
      </c>
    </row>
    <row r="147" spans="1:3">
      <c r="A147">
        <v>145</v>
      </c>
      <c r="B147">
        <v>3352015.41737375</v>
      </c>
      <c r="C147">
        <v>3228124.01236912</v>
      </c>
    </row>
    <row r="148" spans="1:3">
      <c r="A148">
        <v>146</v>
      </c>
      <c r="B148">
        <v>3343942.38661328</v>
      </c>
      <c r="C148">
        <v>3228124.01236912</v>
      </c>
    </row>
    <row r="149" spans="1:3">
      <c r="A149">
        <v>147</v>
      </c>
      <c r="B149">
        <v>3336526.62173265</v>
      </c>
      <c r="C149">
        <v>3228124.01236912</v>
      </c>
    </row>
    <row r="150" spans="1:3">
      <c r="A150">
        <v>148</v>
      </c>
      <c r="B150">
        <v>3332617.51323957</v>
      </c>
      <c r="C150">
        <v>3228124.01236912</v>
      </c>
    </row>
    <row r="151" spans="1:3">
      <c r="A151">
        <v>149</v>
      </c>
      <c r="B151">
        <v>3328190.11981984</v>
      </c>
      <c r="C151">
        <v>3228124.01236912</v>
      </c>
    </row>
    <row r="152" spans="1:3">
      <c r="A152">
        <v>150</v>
      </c>
      <c r="B152">
        <v>3320431.09746239</v>
      </c>
      <c r="C152">
        <v>3228124.01236912</v>
      </c>
    </row>
    <row r="153" spans="1:3">
      <c r="A153">
        <v>151</v>
      </c>
      <c r="B153">
        <v>3313671.30606907</v>
      </c>
      <c r="C153">
        <v>3228124.01236912</v>
      </c>
    </row>
    <row r="154" spans="1:3">
      <c r="A154">
        <v>152</v>
      </c>
      <c r="B154">
        <v>3309907.36427555</v>
      </c>
      <c r="C154">
        <v>3228124.01236912</v>
      </c>
    </row>
    <row r="155" spans="1:3">
      <c r="A155">
        <v>153</v>
      </c>
      <c r="B155">
        <v>3303159.88663839</v>
      </c>
      <c r="C155">
        <v>3228124.01236912</v>
      </c>
    </row>
    <row r="156" spans="1:3">
      <c r="A156">
        <v>154</v>
      </c>
      <c r="B156">
        <v>3295862.13701158</v>
      </c>
      <c r="C156">
        <v>3228124.01236912</v>
      </c>
    </row>
    <row r="157" spans="1:3">
      <c r="A157">
        <v>155</v>
      </c>
      <c r="B157">
        <v>3289788.06859089</v>
      </c>
      <c r="C157">
        <v>3228124.01236912</v>
      </c>
    </row>
    <row r="158" spans="1:3">
      <c r="A158">
        <v>156</v>
      </c>
      <c r="B158">
        <v>3284573.79782707</v>
      </c>
      <c r="C158">
        <v>3228124.01236912</v>
      </c>
    </row>
    <row r="159" spans="1:3">
      <c r="A159">
        <v>157</v>
      </c>
      <c r="B159">
        <v>3277697.29732747</v>
      </c>
      <c r="C159">
        <v>3228124.01236912</v>
      </c>
    </row>
    <row r="160" spans="1:3">
      <c r="A160">
        <v>158</v>
      </c>
      <c r="B160">
        <v>3271561.68503</v>
      </c>
      <c r="C160">
        <v>3228124.01236912</v>
      </c>
    </row>
    <row r="161" spans="1:3">
      <c r="A161">
        <v>159</v>
      </c>
      <c r="B161">
        <v>3268362.24922592</v>
      </c>
      <c r="C161">
        <v>3228124.01236912</v>
      </c>
    </row>
    <row r="162" spans="1:3">
      <c r="A162">
        <v>160</v>
      </c>
      <c r="B162">
        <v>3265122.77392414</v>
      </c>
      <c r="C162">
        <v>3228124.01236912</v>
      </c>
    </row>
    <row r="163" spans="1:3">
      <c r="A163">
        <v>161</v>
      </c>
      <c r="B163">
        <v>3258271.01261714</v>
      </c>
      <c r="C163">
        <v>3228124.01236912</v>
      </c>
    </row>
    <row r="164" spans="1:3">
      <c r="A164">
        <v>162</v>
      </c>
      <c r="B164">
        <v>3252590.77023257</v>
      </c>
      <c r="C164">
        <v>3228124.01236912</v>
      </c>
    </row>
    <row r="165" spans="1:3">
      <c r="A165">
        <v>163</v>
      </c>
      <c r="B165">
        <v>3249550.54599113</v>
      </c>
      <c r="C165">
        <v>3228124.01236912</v>
      </c>
    </row>
    <row r="166" spans="1:3">
      <c r="A166">
        <v>164</v>
      </c>
      <c r="B166">
        <v>3243888.30795671</v>
      </c>
      <c r="C166">
        <v>3228124.01236912</v>
      </c>
    </row>
    <row r="167" spans="1:3">
      <c r="A167">
        <v>165</v>
      </c>
      <c r="B167">
        <v>3237748.2670834</v>
      </c>
      <c r="C167">
        <v>3228124.01236912</v>
      </c>
    </row>
    <row r="168" spans="1:3">
      <c r="A168">
        <v>166</v>
      </c>
      <c r="B168">
        <v>3232662.28408699</v>
      </c>
      <c r="C168">
        <v>3228124.01236912</v>
      </c>
    </row>
    <row r="169" spans="1:3">
      <c r="A169">
        <v>167</v>
      </c>
      <c r="B169">
        <v>3228309.10551096</v>
      </c>
      <c r="C169">
        <v>3228124.01236912</v>
      </c>
    </row>
    <row r="170" spans="1:3">
      <c r="A170">
        <v>168</v>
      </c>
      <c r="B170">
        <v>3222381.19236593</v>
      </c>
      <c r="C170">
        <v>3228124.01236912</v>
      </c>
    </row>
    <row r="171" spans="1:3">
      <c r="A171">
        <v>169</v>
      </c>
      <c r="B171">
        <v>3217035.80138424</v>
      </c>
      <c r="C171">
        <v>3228124.01236912</v>
      </c>
    </row>
    <row r="172" spans="1:3">
      <c r="A172">
        <v>170</v>
      </c>
      <c r="B172">
        <v>3213817.76679988</v>
      </c>
      <c r="C172">
        <v>3228124.01236912</v>
      </c>
    </row>
    <row r="173" spans="1:3">
      <c r="A173">
        <v>171</v>
      </c>
      <c r="B173">
        <v>3211288.47703474</v>
      </c>
      <c r="C173">
        <v>3228124.01236912</v>
      </c>
    </row>
    <row r="174" spans="1:3">
      <c r="A174">
        <v>172</v>
      </c>
      <c r="B174">
        <v>3205268.10556873</v>
      </c>
      <c r="C174">
        <v>3228124.01236912</v>
      </c>
    </row>
    <row r="175" spans="1:3">
      <c r="A175">
        <v>173</v>
      </c>
      <c r="B175">
        <v>3200608.74981969</v>
      </c>
      <c r="C175">
        <v>3228124.01236912</v>
      </c>
    </row>
    <row r="176" spans="1:3">
      <c r="A176">
        <v>174</v>
      </c>
      <c r="B176">
        <v>3198317.1026206</v>
      </c>
      <c r="C176">
        <v>3228124.01236912</v>
      </c>
    </row>
    <row r="177" spans="1:3">
      <c r="A177">
        <v>175</v>
      </c>
      <c r="B177">
        <v>3193606.0459753</v>
      </c>
      <c r="C177">
        <v>3228124.01236912</v>
      </c>
    </row>
    <row r="178" spans="1:3">
      <c r="A178">
        <v>176</v>
      </c>
      <c r="B178">
        <v>3188447.95755856</v>
      </c>
      <c r="C178">
        <v>3228124.01236912</v>
      </c>
    </row>
    <row r="179" spans="1:3">
      <c r="A179">
        <v>177</v>
      </c>
      <c r="B179">
        <v>3183553.64156526</v>
      </c>
      <c r="C179">
        <v>3228124.01236912</v>
      </c>
    </row>
    <row r="180" spans="1:3">
      <c r="A180">
        <v>178</v>
      </c>
      <c r="B180">
        <v>3179666.26666116</v>
      </c>
      <c r="C180">
        <v>3228124.01236912</v>
      </c>
    </row>
    <row r="181" spans="1:3">
      <c r="A181">
        <v>179</v>
      </c>
      <c r="B181">
        <v>3174591.7880316</v>
      </c>
      <c r="C181">
        <v>3228124.01236912</v>
      </c>
    </row>
    <row r="182" spans="1:3">
      <c r="A182">
        <v>180</v>
      </c>
      <c r="B182">
        <v>3169864.26333748</v>
      </c>
      <c r="C182">
        <v>3228124.01236912</v>
      </c>
    </row>
    <row r="183" spans="1:3">
      <c r="A183">
        <v>181</v>
      </c>
      <c r="B183">
        <v>3166683.16238442</v>
      </c>
      <c r="C183">
        <v>3228124.01236912</v>
      </c>
    </row>
    <row r="184" spans="1:3">
      <c r="A184">
        <v>182</v>
      </c>
      <c r="B184">
        <v>3164542.65374991</v>
      </c>
      <c r="C184">
        <v>3228124.01236912</v>
      </c>
    </row>
    <row r="185" spans="1:3">
      <c r="A185">
        <v>183</v>
      </c>
      <c r="B185">
        <v>3159882.8180789</v>
      </c>
      <c r="C185">
        <v>3228124.01236912</v>
      </c>
    </row>
    <row r="186" spans="1:3">
      <c r="A186">
        <v>184</v>
      </c>
      <c r="B186">
        <v>3155439.87163621</v>
      </c>
      <c r="C186">
        <v>3228124.01236912</v>
      </c>
    </row>
    <row r="187" spans="1:3">
      <c r="A187">
        <v>185</v>
      </c>
      <c r="B187">
        <v>3152923.54990516</v>
      </c>
      <c r="C187">
        <v>3228124.01236912</v>
      </c>
    </row>
    <row r="188" spans="1:3">
      <c r="A188">
        <v>186</v>
      </c>
      <c r="B188">
        <v>3148838.70406486</v>
      </c>
      <c r="C188">
        <v>3228124.01236912</v>
      </c>
    </row>
    <row r="189" spans="1:3">
      <c r="A189">
        <v>187</v>
      </c>
      <c r="B189">
        <v>3144131.50318694</v>
      </c>
      <c r="C189">
        <v>3228124.01236912</v>
      </c>
    </row>
    <row r="190" spans="1:3">
      <c r="A190">
        <v>188</v>
      </c>
      <c r="B190">
        <v>3140992.58170458</v>
      </c>
      <c r="C190">
        <v>3228124.01236912</v>
      </c>
    </row>
    <row r="191" spans="1:3">
      <c r="A191">
        <v>189</v>
      </c>
      <c r="B191">
        <v>3138217.18227089</v>
      </c>
      <c r="C191">
        <v>3228124.01236912</v>
      </c>
    </row>
    <row r="192" spans="1:3">
      <c r="A192">
        <v>190</v>
      </c>
      <c r="B192">
        <v>3134051.87167591</v>
      </c>
      <c r="C192">
        <v>3228124.01236912</v>
      </c>
    </row>
    <row r="193" spans="1:3">
      <c r="A193">
        <v>191</v>
      </c>
      <c r="B193">
        <v>3130464.71126104</v>
      </c>
      <c r="C193">
        <v>3228124.01236912</v>
      </c>
    </row>
    <row r="194" spans="1:3">
      <c r="A194">
        <v>192</v>
      </c>
      <c r="B194">
        <v>3126375.87533755</v>
      </c>
      <c r="C194">
        <v>3228124.01236912</v>
      </c>
    </row>
    <row r="195" spans="1:3">
      <c r="A195">
        <v>193</v>
      </c>
      <c r="B195">
        <v>3123356.97335622</v>
      </c>
      <c r="C195">
        <v>3228124.01236912</v>
      </c>
    </row>
    <row r="196" spans="1:3">
      <c r="A196">
        <v>194</v>
      </c>
      <c r="B196">
        <v>3119511.33154</v>
      </c>
      <c r="C196">
        <v>3228124.01236912</v>
      </c>
    </row>
    <row r="197" spans="1:3">
      <c r="A197">
        <v>195</v>
      </c>
      <c r="B197">
        <v>3116499.07041064</v>
      </c>
      <c r="C197">
        <v>3228124.01236912</v>
      </c>
    </row>
    <row r="198" spans="1:3">
      <c r="A198">
        <v>196</v>
      </c>
      <c r="B198">
        <v>3115466.50794304</v>
      </c>
      <c r="C198">
        <v>3228124.01236912</v>
      </c>
    </row>
    <row r="199" spans="1:3">
      <c r="A199">
        <v>197</v>
      </c>
      <c r="B199">
        <v>3112471.44139834</v>
      </c>
      <c r="C199">
        <v>3228124.01236912</v>
      </c>
    </row>
    <row r="200" spans="1:3">
      <c r="A200">
        <v>198</v>
      </c>
      <c r="B200">
        <v>3109338.51985841</v>
      </c>
      <c r="C200">
        <v>3228124.01236912</v>
      </c>
    </row>
    <row r="201" spans="1:3">
      <c r="A201">
        <v>199</v>
      </c>
      <c r="B201">
        <v>3105547.55716961</v>
      </c>
      <c r="C201">
        <v>3228124.01236912</v>
      </c>
    </row>
    <row r="202" spans="1:3">
      <c r="A202">
        <v>200</v>
      </c>
      <c r="B202">
        <v>3102862.9908008</v>
      </c>
      <c r="C202">
        <v>3228124.01236912</v>
      </c>
    </row>
    <row r="203" spans="1:3">
      <c r="A203">
        <v>201</v>
      </c>
      <c r="B203">
        <v>3099366.55203909</v>
      </c>
      <c r="C203">
        <v>3228124.01236912</v>
      </c>
    </row>
    <row r="204" spans="1:3">
      <c r="A204">
        <v>202</v>
      </c>
      <c r="B204">
        <v>3095755.78153821</v>
      </c>
      <c r="C204">
        <v>3228124.01236912</v>
      </c>
    </row>
    <row r="205" spans="1:3">
      <c r="A205">
        <v>203</v>
      </c>
      <c r="B205">
        <v>3094824.03785239</v>
      </c>
      <c r="C205">
        <v>3228124.01236912</v>
      </c>
    </row>
    <row r="206" spans="1:3">
      <c r="A206">
        <v>204</v>
      </c>
      <c r="B206">
        <v>3094143.90056629</v>
      </c>
      <c r="C206">
        <v>3228124.01236912</v>
      </c>
    </row>
    <row r="207" spans="1:3">
      <c r="A207">
        <v>205</v>
      </c>
      <c r="B207">
        <v>3091216.13627929</v>
      </c>
      <c r="C207">
        <v>3228124.01236912</v>
      </c>
    </row>
    <row r="208" spans="1:3">
      <c r="A208">
        <v>206</v>
      </c>
      <c r="B208">
        <v>3088136.36691624</v>
      </c>
      <c r="C208">
        <v>3228124.01236912</v>
      </c>
    </row>
    <row r="209" spans="1:3">
      <c r="A209">
        <v>207</v>
      </c>
      <c r="B209">
        <v>3086157.85263081</v>
      </c>
      <c r="C209">
        <v>3228124.01236912</v>
      </c>
    </row>
    <row r="210" spans="1:3">
      <c r="A210">
        <v>208</v>
      </c>
      <c r="B210">
        <v>3086251.3387979</v>
      </c>
      <c r="C210">
        <v>3228124.01236912</v>
      </c>
    </row>
    <row r="211" spans="1:3">
      <c r="A211">
        <v>209</v>
      </c>
      <c r="B211">
        <v>3082591.92435309</v>
      </c>
      <c r="C211">
        <v>3228124.01236912</v>
      </c>
    </row>
    <row r="212" spans="1:3">
      <c r="A212">
        <v>210</v>
      </c>
      <c r="B212">
        <v>3080975.74952599</v>
      </c>
      <c r="C212">
        <v>3228124.01236912</v>
      </c>
    </row>
    <row r="213" spans="1:3">
      <c r="A213">
        <v>211</v>
      </c>
      <c r="B213">
        <v>3079489.49146919</v>
      </c>
      <c r="C213">
        <v>3228124.01236912</v>
      </c>
    </row>
    <row r="214" spans="1:3">
      <c r="A214">
        <v>212</v>
      </c>
      <c r="B214">
        <v>3076907.93638503</v>
      </c>
      <c r="C214">
        <v>3228124.01236912</v>
      </c>
    </row>
    <row r="215" spans="1:3">
      <c r="A215">
        <v>213</v>
      </c>
      <c r="B215">
        <v>3075018.05910343</v>
      </c>
      <c r="C215">
        <v>3228124.01236912</v>
      </c>
    </row>
    <row r="216" spans="1:3">
      <c r="A216">
        <v>214</v>
      </c>
      <c r="B216">
        <v>3071388.96235395</v>
      </c>
      <c r="C216">
        <v>3228124.01236912</v>
      </c>
    </row>
    <row r="217" spans="1:3">
      <c r="A217">
        <v>215</v>
      </c>
      <c r="B217">
        <v>3068801.24520534</v>
      </c>
      <c r="C217">
        <v>3228124.01236912</v>
      </c>
    </row>
    <row r="218" spans="1:3">
      <c r="A218">
        <v>216</v>
      </c>
      <c r="B218">
        <v>3066040.52554004</v>
      </c>
      <c r="C218">
        <v>3228124.01236912</v>
      </c>
    </row>
    <row r="219" spans="1:3">
      <c r="A219">
        <v>217</v>
      </c>
      <c r="B219">
        <v>3064219.41643471</v>
      </c>
      <c r="C219">
        <v>3228124.01236912</v>
      </c>
    </row>
    <row r="220" spans="1:3">
      <c r="A220">
        <v>218</v>
      </c>
      <c r="B220">
        <v>3064072.85115086</v>
      </c>
      <c r="C220">
        <v>3228124.01236912</v>
      </c>
    </row>
    <row r="221" spans="1:3">
      <c r="A221">
        <v>219</v>
      </c>
      <c r="B221">
        <v>3064262.92261476</v>
      </c>
      <c r="C221">
        <v>3228124.01236912</v>
      </c>
    </row>
    <row r="222" spans="1:3">
      <c r="A222">
        <v>220</v>
      </c>
      <c r="B222">
        <v>3061994.65707484</v>
      </c>
      <c r="C222">
        <v>3228124.01236912</v>
      </c>
    </row>
    <row r="223" spans="1:3">
      <c r="A223">
        <v>221</v>
      </c>
      <c r="B223">
        <v>3059150.55073602</v>
      </c>
      <c r="C223">
        <v>3228124.01236912</v>
      </c>
    </row>
    <row r="224" spans="1:3">
      <c r="A224">
        <v>222</v>
      </c>
      <c r="B224">
        <v>3057339.83872272</v>
      </c>
      <c r="C224">
        <v>3228124.01236912</v>
      </c>
    </row>
    <row r="225" spans="1:3">
      <c r="A225">
        <v>223</v>
      </c>
      <c r="B225">
        <v>3054890.13800036</v>
      </c>
      <c r="C225">
        <v>3228124.01236912</v>
      </c>
    </row>
    <row r="226" spans="1:3">
      <c r="A226">
        <v>224</v>
      </c>
      <c r="B226">
        <v>3052005.11760304</v>
      </c>
      <c r="C226">
        <v>3228124.01236912</v>
      </c>
    </row>
    <row r="227" spans="1:3">
      <c r="A227">
        <v>225</v>
      </c>
      <c r="B227">
        <v>3052237.61509124</v>
      </c>
      <c r="C227">
        <v>3228124.01236912</v>
      </c>
    </row>
    <row r="228" spans="1:3">
      <c r="A228">
        <v>226</v>
      </c>
      <c r="B228">
        <v>3052611.95201976</v>
      </c>
      <c r="C228">
        <v>3228124.01236912</v>
      </c>
    </row>
    <row r="229" spans="1:3">
      <c r="A229">
        <v>227</v>
      </c>
      <c r="B229">
        <v>3052788.80237892</v>
      </c>
      <c r="C229">
        <v>3228124.01236912</v>
      </c>
    </row>
    <row r="230" spans="1:3">
      <c r="A230">
        <v>228</v>
      </c>
      <c r="B230">
        <v>3050780.3833858</v>
      </c>
      <c r="C230">
        <v>3228124.01236912</v>
      </c>
    </row>
    <row r="231" spans="1:3">
      <c r="A231">
        <v>229</v>
      </c>
      <c r="B231">
        <v>3048251.09052943</v>
      </c>
      <c r="C231">
        <v>3228124.01236912</v>
      </c>
    </row>
    <row r="232" spans="1:3">
      <c r="A232">
        <v>230</v>
      </c>
      <c r="B232">
        <v>3050707.18298376</v>
      </c>
      <c r="C232">
        <v>3228124.01236912</v>
      </c>
    </row>
    <row r="233" spans="1:3">
      <c r="A233">
        <v>231</v>
      </c>
      <c r="B233">
        <v>3049482.49900784</v>
      </c>
      <c r="C233">
        <v>3228124.01236912</v>
      </c>
    </row>
    <row r="234" spans="1:3">
      <c r="A234">
        <v>232</v>
      </c>
      <c r="B234">
        <v>3048224.13858339</v>
      </c>
      <c r="C234">
        <v>3228124.01236912</v>
      </c>
    </row>
    <row r="235" spans="1:3">
      <c r="A235">
        <v>233</v>
      </c>
      <c r="B235">
        <v>3048541.99828231</v>
      </c>
      <c r="C235">
        <v>3228124.01236912</v>
      </c>
    </row>
    <row r="236" spans="1:3">
      <c r="A236">
        <v>234</v>
      </c>
      <c r="B236">
        <v>3047796.02032466</v>
      </c>
      <c r="C236">
        <v>3228124.01236912</v>
      </c>
    </row>
    <row r="237" spans="1:3">
      <c r="A237">
        <v>235</v>
      </c>
      <c r="B237">
        <v>3050025.72021079</v>
      </c>
      <c r="C237">
        <v>3228124.01236912</v>
      </c>
    </row>
    <row r="238" spans="1:3">
      <c r="A238">
        <v>236</v>
      </c>
      <c r="B238">
        <v>3048341.74553798</v>
      </c>
      <c r="C238">
        <v>3228124.01236912</v>
      </c>
    </row>
    <row r="239" spans="1:3">
      <c r="A239">
        <v>237</v>
      </c>
      <c r="B239">
        <v>3046606.55109843</v>
      </c>
      <c r="C239">
        <v>3228124.01236912</v>
      </c>
    </row>
    <row r="240" spans="1:3">
      <c r="A240">
        <v>238</v>
      </c>
      <c r="B240">
        <v>3047976.46254493</v>
      </c>
      <c r="C240">
        <v>3228124.01236912</v>
      </c>
    </row>
    <row r="241" spans="1:3">
      <c r="A241">
        <v>239</v>
      </c>
      <c r="B241">
        <v>3048960.94225203</v>
      </c>
      <c r="C241">
        <v>3228124.01236912</v>
      </c>
    </row>
    <row r="242" spans="1:3">
      <c r="A242">
        <v>240</v>
      </c>
      <c r="B242">
        <v>3047091.89578895</v>
      </c>
      <c r="C242">
        <v>3228124.01236912</v>
      </c>
    </row>
    <row r="243" spans="1:3">
      <c r="A243">
        <v>241</v>
      </c>
      <c r="B243">
        <v>3044539.60202458</v>
      </c>
      <c r="C243">
        <v>3228124.01236912</v>
      </c>
    </row>
    <row r="244" spans="1:3">
      <c r="A244">
        <v>242</v>
      </c>
      <c r="B244">
        <v>3043984.38152058</v>
      </c>
      <c r="C244">
        <v>3228124.01236912</v>
      </c>
    </row>
    <row r="245" spans="1:3">
      <c r="A245">
        <v>243</v>
      </c>
      <c r="B245">
        <v>3042746.32606932</v>
      </c>
      <c r="C245">
        <v>3228124.01236912</v>
      </c>
    </row>
    <row r="246" spans="1:3">
      <c r="A246">
        <v>244</v>
      </c>
      <c r="B246">
        <v>3044780.48372126</v>
      </c>
      <c r="C246">
        <v>3228124.01236912</v>
      </c>
    </row>
    <row r="247" spans="1:3">
      <c r="A247">
        <v>245</v>
      </c>
      <c r="B247">
        <v>3044255.29804879</v>
      </c>
      <c r="C247">
        <v>3228124.01236912</v>
      </c>
    </row>
    <row r="248" spans="1:3">
      <c r="A248">
        <v>246</v>
      </c>
      <c r="B248">
        <v>3043840.83806949</v>
      </c>
      <c r="C248">
        <v>3228124.01236912</v>
      </c>
    </row>
    <row r="249" spans="1:3">
      <c r="A249">
        <v>247</v>
      </c>
      <c r="B249">
        <v>3043528.47017592</v>
      </c>
      <c r="C249">
        <v>3228124.01236912</v>
      </c>
    </row>
    <row r="250" spans="1:3">
      <c r="A250">
        <v>248</v>
      </c>
      <c r="B250">
        <v>3043602.04593201</v>
      </c>
      <c r="C250">
        <v>3228124.01236912</v>
      </c>
    </row>
    <row r="251" spans="1:3">
      <c r="A251">
        <v>249</v>
      </c>
      <c r="B251">
        <v>3043706.84893409</v>
      </c>
      <c r="C251">
        <v>3228124.01236912</v>
      </c>
    </row>
    <row r="252" spans="1:3">
      <c r="A252">
        <v>250</v>
      </c>
      <c r="B252">
        <v>3043080.98643686</v>
      </c>
      <c r="C252">
        <v>3228124.01236912</v>
      </c>
    </row>
    <row r="253" spans="1:3">
      <c r="A253">
        <v>251</v>
      </c>
      <c r="B253">
        <v>3043286.36148652</v>
      </c>
      <c r="C253">
        <v>3228124.01236912</v>
      </c>
    </row>
    <row r="254" spans="1:3">
      <c r="A254">
        <v>252</v>
      </c>
      <c r="B254">
        <v>3044847.98998616</v>
      </c>
      <c r="C254">
        <v>3228124.01236912</v>
      </c>
    </row>
    <row r="255" spans="1:3">
      <c r="A255">
        <v>253</v>
      </c>
      <c r="B255">
        <v>3043263.03255471</v>
      </c>
      <c r="C255">
        <v>3228124.01236912</v>
      </c>
    </row>
    <row r="256" spans="1:3">
      <c r="A256">
        <v>254</v>
      </c>
      <c r="B256">
        <v>3041958.06451935</v>
      </c>
      <c r="C256">
        <v>3228124.01236912</v>
      </c>
    </row>
    <row r="257" spans="1:3">
      <c r="A257">
        <v>255</v>
      </c>
      <c r="B257">
        <v>3043383.21771789</v>
      </c>
      <c r="C257">
        <v>3228124.01236912</v>
      </c>
    </row>
    <row r="258" spans="1:3">
      <c r="A258">
        <v>256</v>
      </c>
      <c r="B258">
        <v>3043720.64248557</v>
      </c>
      <c r="C258">
        <v>3228124.01236912</v>
      </c>
    </row>
    <row r="259" spans="1:3">
      <c r="A259">
        <v>257</v>
      </c>
      <c r="B259">
        <v>3043443.16811363</v>
      </c>
      <c r="C259">
        <v>3228124.01236912</v>
      </c>
    </row>
    <row r="260" spans="1:3">
      <c r="A260">
        <v>258</v>
      </c>
      <c r="B260">
        <v>3043273.69692433</v>
      </c>
      <c r="C260">
        <v>3228124.01236912</v>
      </c>
    </row>
    <row r="261" spans="1:3">
      <c r="A261">
        <v>259</v>
      </c>
      <c r="B261">
        <v>3043285.1989892</v>
      </c>
      <c r="C261">
        <v>3228124.01236912</v>
      </c>
    </row>
    <row r="262" spans="1:3">
      <c r="A262">
        <v>260</v>
      </c>
      <c r="B262">
        <v>3042981.10835345</v>
      </c>
      <c r="C262">
        <v>3228124.01236912</v>
      </c>
    </row>
    <row r="263" spans="1:3">
      <c r="A263">
        <v>261</v>
      </c>
      <c r="B263">
        <v>3043398.25325479</v>
      </c>
      <c r="C263">
        <v>3228124.01236912</v>
      </c>
    </row>
    <row r="264" spans="1:3">
      <c r="A264">
        <v>262</v>
      </c>
      <c r="B264">
        <v>3043704.38560307</v>
      </c>
      <c r="C264">
        <v>3228124.01236912</v>
      </c>
    </row>
    <row r="265" spans="1:3">
      <c r="A265">
        <v>263</v>
      </c>
      <c r="B265">
        <v>3043122.0085414</v>
      </c>
      <c r="C265">
        <v>3228124.01236912</v>
      </c>
    </row>
    <row r="266" spans="1:3">
      <c r="A266">
        <v>264</v>
      </c>
      <c r="B266">
        <v>3042671.35859041</v>
      </c>
      <c r="C266">
        <v>3228124.01236912</v>
      </c>
    </row>
    <row r="267" spans="1:3">
      <c r="A267">
        <v>265</v>
      </c>
      <c r="B267">
        <v>3043035.46896436</v>
      </c>
      <c r="C267">
        <v>3228124.01236912</v>
      </c>
    </row>
    <row r="268" spans="1:3">
      <c r="A268">
        <v>266</v>
      </c>
      <c r="B268">
        <v>3043239.02465679</v>
      </c>
      <c r="C268">
        <v>3228124.01236912</v>
      </c>
    </row>
    <row r="269" spans="1:3">
      <c r="A269">
        <v>267</v>
      </c>
      <c r="B269">
        <v>3042992.3544593</v>
      </c>
      <c r="C269">
        <v>3228124.01236912</v>
      </c>
    </row>
    <row r="270" spans="1:3">
      <c r="A270">
        <v>268</v>
      </c>
      <c r="B270">
        <v>3043159.11543818</v>
      </c>
      <c r="C270">
        <v>3228124.01236912</v>
      </c>
    </row>
    <row r="271" spans="1:3">
      <c r="A271">
        <v>269</v>
      </c>
      <c r="B271">
        <v>3043132.89065592</v>
      </c>
      <c r="C271">
        <v>3228124.01236912</v>
      </c>
    </row>
    <row r="272" spans="1:3">
      <c r="A272">
        <v>270</v>
      </c>
      <c r="B272">
        <v>3042520.40108611</v>
      </c>
      <c r="C272">
        <v>3228124.01236912</v>
      </c>
    </row>
    <row r="273" spans="1:3">
      <c r="A273">
        <v>271</v>
      </c>
      <c r="B273">
        <v>3043103.80776991</v>
      </c>
      <c r="C273">
        <v>3228124.01236912</v>
      </c>
    </row>
    <row r="274" spans="1:3">
      <c r="A274">
        <v>272</v>
      </c>
      <c r="B274">
        <v>3042875.23389494</v>
      </c>
      <c r="C274">
        <v>3228124.01236912</v>
      </c>
    </row>
    <row r="275" spans="1:3">
      <c r="A275">
        <v>273</v>
      </c>
      <c r="B275">
        <v>3042978.67353952</v>
      </c>
      <c r="C275">
        <v>3228124.01236912</v>
      </c>
    </row>
    <row r="276" spans="1:3">
      <c r="A276">
        <v>274</v>
      </c>
      <c r="B276">
        <v>3042860.26583426</v>
      </c>
      <c r="C276">
        <v>3228124.01236912</v>
      </c>
    </row>
    <row r="277" spans="1:3">
      <c r="A277">
        <v>275</v>
      </c>
      <c r="B277">
        <v>3042752.51220198</v>
      </c>
      <c r="C277">
        <v>3228124.01236912</v>
      </c>
    </row>
    <row r="278" spans="1:3">
      <c r="A278">
        <v>276</v>
      </c>
      <c r="B278">
        <v>3042884.17896092</v>
      </c>
      <c r="C278">
        <v>3228124.01236912</v>
      </c>
    </row>
    <row r="279" spans="1:3">
      <c r="A279">
        <v>277</v>
      </c>
      <c r="B279">
        <v>3042531.35708654</v>
      </c>
      <c r="C279">
        <v>3228124.01236912</v>
      </c>
    </row>
    <row r="280" spans="1:3">
      <c r="A280">
        <v>278</v>
      </c>
      <c r="B280">
        <v>3042472.41760627</v>
      </c>
      <c r="C280">
        <v>3228124.01236912</v>
      </c>
    </row>
    <row r="281" spans="1:3">
      <c r="A281">
        <v>279</v>
      </c>
      <c r="B281">
        <v>3042107.22401384</v>
      </c>
      <c r="C281">
        <v>3228124.01236912</v>
      </c>
    </row>
    <row r="282" spans="1:3">
      <c r="A282">
        <v>280</v>
      </c>
      <c r="B282">
        <v>3042101.18215653</v>
      </c>
      <c r="C282">
        <v>3228124.01236912</v>
      </c>
    </row>
    <row r="283" spans="1:3">
      <c r="A283">
        <v>281</v>
      </c>
      <c r="B283">
        <v>3042091.93219618</v>
      </c>
      <c r="C283">
        <v>3228124.01236912</v>
      </c>
    </row>
    <row r="284" spans="1:3">
      <c r="A284">
        <v>282</v>
      </c>
      <c r="B284">
        <v>3042080.29873611</v>
      </c>
      <c r="C284">
        <v>3228124.01236912</v>
      </c>
    </row>
    <row r="285" spans="1:3">
      <c r="A285">
        <v>283</v>
      </c>
      <c r="B285">
        <v>3042269.67245435</v>
      </c>
      <c r="C285">
        <v>3228124.01236912</v>
      </c>
    </row>
    <row r="286" spans="1:3">
      <c r="A286">
        <v>284</v>
      </c>
      <c r="B286">
        <v>3041980.18821507</v>
      </c>
      <c r="C286">
        <v>3228124.01236912</v>
      </c>
    </row>
    <row r="287" spans="1:3">
      <c r="A287">
        <v>285</v>
      </c>
      <c r="B287">
        <v>3041821.61573271</v>
      </c>
      <c r="C287">
        <v>3228124.01236912</v>
      </c>
    </row>
    <row r="288" spans="1:3">
      <c r="A288">
        <v>286</v>
      </c>
      <c r="B288">
        <v>3041996.12281029</v>
      </c>
      <c r="C288">
        <v>3228124.01236912</v>
      </c>
    </row>
    <row r="289" spans="1:3">
      <c r="A289">
        <v>287</v>
      </c>
      <c r="B289">
        <v>3041984.37143466</v>
      </c>
      <c r="C289">
        <v>3228124.01236912</v>
      </c>
    </row>
    <row r="290" spans="1:3">
      <c r="A290">
        <v>288</v>
      </c>
      <c r="B290">
        <v>3042023.85823211</v>
      </c>
      <c r="C290">
        <v>3228124.01236912</v>
      </c>
    </row>
    <row r="291" spans="1:3">
      <c r="A291">
        <v>289</v>
      </c>
      <c r="B291">
        <v>3042028.1135383</v>
      </c>
      <c r="C291">
        <v>3228124.01236912</v>
      </c>
    </row>
    <row r="292" spans="1:3">
      <c r="A292">
        <v>290</v>
      </c>
      <c r="B292">
        <v>3041892.74324305</v>
      </c>
      <c r="C292">
        <v>3228124.01236912</v>
      </c>
    </row>
    <row r="293" spans="1:3">
      <c r="A293">
        <v>291</v>
      </c>
      <c r="B293">
        <v>3041849.67295145</v>
      </c>
      <c r="C293">
        <v>3228124.01236912</v>
      </c>
    </row>
    <row r="294" spans="1:3">
      <c r="A294">
        <v>292</v>
      </c>
      <c r="B294">
        <v>3041899.26041847</v>
      </c>
      <c r="C294">
        <v>3228124.01236912</v>
      </c>
    </row>
    <row r="295" spans="1:3">
      <c r="A295">
        <v>293</v>
      </c>
      <c r="B295">
        <v>3041795.61276565</v>
      </c>
      <c r="C295">
        <v>3228124.01236912</v>
      </c>
    </row>
    <row r="296" spans="1:3">
      <c r="A296">
        <v>294</v>
      </c>
      <c r="B296">
        <v>3041911.10991462</v>
      </c>
      <c r="C296">
        <v>3228124.01236912</v>
      </c>
    </row>
    <row r="297" spans="1:3">
      <c r="A297">
        <v>295</v>
      </c>
      <c r="B297">
        <v>3041912.28708792</v>
      </c>
      <c r="C297">
        <v>3228124.01236912</v>
      </c>
    </row>
    <row r="298" spans="1:3">
      <c r="A298">
        <v>296</v>
      </c>
      <c r="B298">
        <v>3042035.66515481</v>
      </c>
      <c r="C298">
        <v>3228124.01236912</v>
      </c>
    </row>
    <row r="299" spans="1:3">
      <c r="A299">
        <v>297</v>
      </c>
      <c r="B299">
        <v>3041956.47392812</v>
      </c>
      <c r="C299">
        <v>3228124.01236912</v>
      </c>
    </row>
    <row r="300" spans="1:3">
      <c r="A300">
        <v>298</v>
      </c>
      <c r="B300">
        <v>3041913.32318103</v>
      </c>
      <c r="C300">
        <v>3228124.01236912</v>
      </c>
    </row>
    <row r="301" spans="1:3">
      <c r="A301">
        <v>299</v>
      </c>
      <c r="B301">
        <v>3041912.77529976</v>
      </c>
      <c r="C301">
        <v>3228124.01236912</v>
      </c>
    </row>
    <row r="302" spans="1:3">
      <c r="A302">
        <v>300</v>
      </c>
      <c r="B302">
        <v>3041930.12707914</v>
      </c>
      <c r="C302">
        <v>3228124.01236912</v>
      </c>
    </row>
    <row r="303" spans="1:3">
      <c r="A303">
        <v>301</v>
      </c>
      <c r="B303">
        <v>3041980.09447336</v>
      </c>
      <c r="C303">
        <v>3228124.01236912</v>
      </c>
    </row>
    <row r="304" spans="1:3">
      <c r="A304">
        <v>302</v>
      </c>
      <c r="B304">
        <v>3041948.75180273</v>
      </c>
      <c r="C304">
        <v>3228124.01236912</v>
      </c>
    </row>
    <row r="305" spans="1:3">
      <c r="A305">
        <v>303</v>
      </c>
      <c r="B305">
        <v>3041905.86113738</v>
      </c>
      <c r="C305">
        <v>3228124.01236912</v>
      </c>
    </row>
    <row r="306" spans="1:3">
      <c r="A306">
        <v>304</v>
      </c>
      <c r="B306">
        <v>3041788.03268849</v>
      </c>
      <c r="C306">
        <v>3228124.01236912</v>
      </c>
    </row>
    <row r="307" spans="1:3">
      <c r="A307">
        <v>305</v>
      </c>
      <c r="B307">
        <v>3041830.206531</v>
      </c>
      <c r="C307">
        <v>3228124.01236912</v>
      </c>
    </row>
    <row r="308" spans="1:3">
      <c r="A308">
        <v>306</v>
      </c>
      <c r="B308">
        <v>3041946.94675908</v>
      </c>
      <c r="C308">
        <v>3228124.01236912</v>
      </c>
    </row>
    <row r="309" spans="1:3">
      <c r="A309">
        <v>307</v>
      </c>
      <c r="B309">
        <v>3041836.30602984</v>
      </c>
      <c r="C309">
        <v>3228124.01236912</v>
      </c>
    </row>
    <row r="310" spans="1:3">
      <c r="A310">
        <v>308</v>
      </c>
      <c r="B310">
        <v>3041820.24959718</v>
      </c>
      <c r="C310">
        <v>3228124.01236912</v>
      </c>
    </row>
    <row r="311" spans="1:3">
      <c r="A311">
        <v>309</v>
      </c>
      <c r="B311">
        <v>3041829.21591127</v>
      </c>
      <c r="C311">
        <v>3228124.01236912</v>
      </c>
    </row>
    <row r="312" spans="1:3">
      <c r="A312">
        <v>310</v>
      </c>
      <c r="B312">
        <v>3041791.38713865</v>
      </c>
      <c r="C312">
        <v>3228124.01236912</v>
      </c>
    </row>
    <row r="313" spans="1:3">
      <c r="A313">
        <v>311</v>
      </c>
      <c r="B313">
        <v>3041801.4189518</v>
      </c>
      <c r="C313">
        <v>3228124.01236912</v>
      </c>
    </row>
    <row r="314" spans="1:3">
      <c r="A314">
        <v>312</v>
      </c>
      <c r="B314">
        <v>3041748.75154545</v>
      </c>
      <c r="C314">
        <v>3228124.01236912</v>
      </c>
    </row>
    <row r="315" spans="1:3">
      <c r="A315">
        <v>313</v>
      </c>
      <c r="B315">
        <v>3041816.04464284</v>
      </c>
      <c r="C315">
        <v>3228124.01236912</v>
      </c>
    </row>
    <row r="316" spans="1:3">
      <c r="A316">
        <v>314</v>
      </c>
      <c r="B316">
        <v>3041789.92028153</v>
      </c>
      <c r="C316">
        <v>3228124.01236912</v>
      </c>
    </row>
    <row r="317" spans="1:3">
      <c r="A317">
        <v>315</v>
      </c>
      <c r="B317">
        <v>3041774.40873797</v>
      </c>
      <c r="C317">
        <v>3228124.01236912</v>
      </c>
    </row>
    <row r="318" spans="1:3">
      <c r="A318">
        <v>316</v>
      </c>
      <c r="B318">
        <v>3041799.21785194</v>
      </c>
      <c r="C318">
        <v>3228124.01236912</v>
      </c>
    </row>
    <row r="319" spans="1:3">
      <c r="A319">
        <v>317</v>
      </c>
      <c r="B319">
        <v>3041831.3188285</v>
      </c>
      <c r="C319">
        <v>3228124.01236912</v>
      </c>
    </row>
    <row r="320" spans="1:3">
      <c r="A320">
        <v>318</v>
      </c>
      <c r="B320">
        <v>3041803.72390045</v>
      </c>
      <c r="C320">
        <v>3228124.01236912</v>
      </c>
    </row>
    <row r="321" spans="1:3">
      <c r="A321">
        <v>319</v>
      </c>
      <c r="B321">
        <v>3041787.34457409</v>
      </c>
      <c r="C321">
        <v>3228124.01236912</v>
      </c>
    </row>
    <row r="322" spans="1:3">
      <c r="A322">
        <v>320</v>
      </c>
      <c r="B322">
        <v>3041780.69394358</v>
      </c>
      <c r="C322">
        <v>3228124.01236912</v>
      </c>
    </row>
    <row r="323" spans="1:3">
      <c r="A323">
        <v>321</v>
      </c>
      <c r="B323">
        <v>3041755.62753544</v>
      </c>
      <c r="C323">
        <v>3228124.01236912</v>
      </c>
    </row>
    <row r="324" spans="1:3">
      <c r="A324">
        <v>322</v>
      </c>
      <c r="B324">
        <v>3041762.94281246</v>
      </c>
      <c r="C324">
        <v>3228124.01236912</v>
      </c>
    </row>
    <row r="325" spans="1:3">
      <c r="A325">
        <v>323</v>
      </c>
      <c r="B325">
        <v>3041697.97265067</v>
      </c>
      <c r="C325">
        <v>3228124.01236912</v>
      </c>
    </row>
    <row r="326" spans="1:3">
      <c r="A326">
        <v>324</v>
      </c>
      <c r="B326">
        <v>3041784.15291021</v>
      </c>
      <c r="C326">
        <v>3228124.01236912</v>
      </c>
    </row>
    <row r="327" spans="1:3">
      <c r="A327">
        <v>325</v>
      </c>
      <c r="B327">
        <v>3041681.74298406</v>
      </c>
      <c r="C327">
        <v>3228124.01236912</v>
      </c>
    </row>
    <row r="328" spans="1:3">
      <c r="A328">
        <v>326</v>
      </c>
      <c r="B328">
        <v>3041765.44734899</v>
      </c>
      <c r="C328">
        <v>3228124.01236912</v>
      </c>
    </row>
    <row r="329" spans="1:3">
      <c r="A329">
        <v>327</v>
      </c>
      <c r="B329">
        <v>3041815.4265506</v>
      </c>
      <c r="C329">
        <v>3228124.01236912</v>
      </c>
    </row>
    <row r="330" spans="1:3">
      <c r="A330">
        <v>328</v>
      </c>
      <c r="B330">
        <v>3041744.46901118</v>
      </c>
      <c r="C330">
        <v>3228124.01236912</v>
      </c>
    </row>
    <row r="331" spans="1:3">
      <c r="A331">
        <v>329</v>
      </c>
      <c r="B331">
        <v>3041737.43160141</v>
      </c>
      <c r="C331">
        <v>3228124.01236912</v>
      </c>
    </row>
    <row r="332" spans="1:3">
      <c r="A332">
        <v>330</v>
      </c>
      <c r="B332">
        <v>3041740.88074322</v>
      </c>
      <c r="C332">
        <v>3228124.01236912</v>
      </c>
    </row>
    <row r="333" spans="1:3">
      <c r="A333">
        <v>331</v>
      </c>
      <c r="B333">
        <v>3041726.72702285</v>
      </c>
      <c r="C333">
        <v>3228124.01236912</v>
      </c>
    </row>
    <row r="334" spans="1:3">
      <c r="A334">
        <v>332</v>
      </c>
      <c r="B334">
        <v>3041751.83210521</v>
      </c>
      <c r="C334">
        <v>3228124.01236912</v>
      </c>
    </row>
    <row r="335" spans="1:3">
      <c r="A335">
        <v>333</v>
      </c>
      <c r="B335">
        <v>3041739.83460901</v>
      </c>
      <c r="C335">
        <v>3228124.01236912</v>
      </c>
    </row>
    <row r="336" spans="1:3">
      <c r="A336">
        <v>334</v>
      </c>
      <c r="B336">
        <v>3041686.12771706</v>
      </c>
      <c r="C336">
        <v>3228124.01236912</v>
      </c>
    </row>
    <row r="337" spans="1:3">
      <c r="A337">
        <v>335</v>
      </c>
      <c r="B337">
        <v>3041649.81294499</v>
      </c>
      <c r="C337">
        <v>3228124.01236912</v>
      </c>
    </row>
    <row r="338" spans="1:3">
      <c r="A338">
        <v>336</v>
      </c>
      <c r="B338">
        <v>3041680.39185894</v>
      </c>
      <c r="C338">
        <v>3228124.01236912</v>
      </c>
    </row>
    <row r="339" spans="1:3">
      <c r="A339">
        <v>337</v>
      </c>
      <c r="B339">
        <v>3041676.60473759</v>
      </c>
      <c r="C339">
        <v>3228124.01236912</v>
      </c>
    </row>
    <row r="340" spans="1:3">
      <c r="A340">
        <v>338</v>
      </c>
      <c r="B340">
        <v>3041701.19215741</v>
      </c>
      <c r="C340">
        <v>3228124.01236912</v>
      </c>
    </row>
    <row r="341" spans="1:3">
      <c r="A341">
        <v>339</v>
      </c>
      <c r="B341">
        <v>3041673.54243375</v>
      </c>
      <c r="C341">
        <v>3228124.01236912</v>
      </c>
    </row>
    <row r="342" spans="1:3">
      <c r="A342">
        <v>340</v>
      </c>
      <c r="B342">
        <v>3041704.9716795</v>
      </c>
      <c r="C342">
        <v>3228124.01236912</v>
      </c>
    </row>
    <row r="343" spans="1:3">
      <c r="A343">
        <v>341</v>
      </c>
      <c r="B343">
        <v>3041712.92786025</v>
      </c>
      <c r="C343">
        <v>3228124.01236912</v>
      </c>
    </row>
    <row r="344" spans="1:3">
      <c r="A344">
        <v>342</v>
      </c>
      <c r="B344">
        <v>3041705.74766398</v>
      </c>
      <c r="C344">
        <v>3228124.01236912</v>
      </c>
    </row>
    <row r="345" spans="1:3">
      <c r="A345">
        <v>343</v>
      </c>
      <c r="B345">
        <v>3041703.68986844</v>
      </c>
      <c r="C345">
        <v>3228124.01236912</v>
      </c>
    </row>
    <row r="346" spans="1:3">
      <c r="A346">
        <v>344</v>
      </c>
      <c r="B346">
        <v>3041709.85146848</v>
      </c>
      <c r="C346">
        <v>3228124.01236912</v>
      </c>
    </row>
    <row r="347" spans="1:3">
      <c r="A347">
        <v>345</v>
      </c>
      <c r="B347">
        <v>3041711.23536869</v>
      </c>
      <c r="C347">
        <v>3228124.01236912</v>
      </c>
    </row>
    <row r="348" spans="1:3">
      <c r="A348">
        <v>346</v>
      </c>
      <c r="B348">
        <v>3041729.3010367</v>
      </c>
      <c r="C348">
        <v>3228124.01236912</v>
      </c>
    </row>
    <row r="349" spans="1:3">
      <c r="A349">
        <v>347</v>
      </c>
      <c r="B349">
        <v>3041708.65371832</v>
      </c>
      <c r="C349">
        <v>3228124.01236912</v>
      </c>
    </row>
    <row r="350" spans="1:3">
      <c r="A350">
        <v>348</v>
      </c>
      <c r="B350">
        <v>3041693.15309101</v>
      </c>
      <c r="C350">
        <v>3228124.01236912</v>
      </c>
    </row>
    <row r="351" spans="1:3">
      <c r="A351">
        <v>349</v>
      </c>
      <c r="B351">
        <v>3041686.00559005</v>
      </c>
      <c r="C351">
        <v>3228124.01236912</v>
      </c>
    </row>
    <row r="352" spans="1:3">
      <c r="A352">
        <v>350</v>
      </c>
      <c r="B352">
        <v>3041681.72892337</v>
      </c>
      <c r="C352">
        <v>3228124.01236912</v>
      </c>
    </row>
    <row r="353" spans="1:3">
      <c r="A353">
        <v>351</v>
      </c>
      <c r="B353">
        <v>3041674.82489013</v>
      </c>
      <c r="C353">
        <v>3228124.01236912</v>
      </c>
    </row>
    <row r="354" spans="1:3">
      <c r="A354">
        <v>352</v>
      </c>
      <c r="B354">
        <v>3041666.75584799</v>
      </c>
      <c r="C354">
        <v>3228124.01236912</v>
      </c>
    </row>
    <row r="355" spans="1:3">
      <c r="A355">
        <v>353</v>
      </c>
      <c r="B355">
        <v>3041676.54822569</v>
      </c>
      <c r="C355">
        <v>3228124.01236912</v>
      </c>
    </row>
    <row r="356" spans="1:3">
      <c r="A356">
        <v>354</v>
      </c>
      <c r="B356">
        <v>3041667.66944213</v>
      </c>
      <c r="C356">
        <v>3228124.01236912</v>
      </c>
    </row>
    <row r="357" spans="1:3">
      <c r="A357">
        <v>355</v>
      </c>
      <c r="B357">
        <v>3041685.19949318</v>
      </c>
      <c r="C357">
        <v>3228124.01236912</v>
      </c>
    </row>
    <row r="358" spans="1:3">
      <c r="A358">
        <v>356</v>
      </c>
      <c r="B358">
        <v>3041659.33277339</v>
      </c>
      <c r="C358">
        <v>3228124.01236912</v>
      </c>
    </row>
    <row r="359" spans="1:3">
      <c r="A359">
        <v>357</v>
      </c>
      <c r="B359">
        <v>3041678.6665001</v>
      </c>
      <c r="C359">
        <v>3228124.01236912</v>
      </c>
    </row>
    <row r="360" spans="1:3">
      <c r="A360">
        <v>358</v>
      </c>
      <c r="B360">
        <v>3041674.25823293</v>
      </c>
      <c r="C360">
        <v>3228124.01236912</v>
      </c>
    </row>
    <row r="361" spans="1:3">
      <c r="A361">
        <v>359</v>
      </c>
      <c r="B361">
        <v>3041673.55007941</v>
      </c>
      <c r="C361">
        <v>3228124.01236912</v>
      </c>
    </row>
    <row r="362" spans="1:3">
      <c r="A362">
        <v>360</v>
      </c>
      <c r="B362">
        <v>3041673.92228491</v>
      </c>
      <c r="C362">
        <v>3228124.01236912</v>
      </c>
    </row>
    <row r="363" spans="1:3">
      <c r="A363">
        <v>361</v>
      </c>
      <c r="B363">
        <v>3041679.64704281</v>
      </c>
      <c r="C363">
        <v>3228124.01236912</v>
      </c>
    </row>
    <row r="364" spans="1:3">
      <c r="A364">
        <v>362</v>
      </c>
      <c r="B364">
        <v>3041673.966155</v>
      </c>
      <c r="C364">
        <v>3228124.01236912</v>
      </c>
    </row>
    <row r="365" spans="1:3">
      <c r="A365">
        <v>363</v>
      </c>
      <c r="B365">
        <v>3041680.98726654</v>
      </c>
      <c r="C365">
        <v>3228124.01236912</v>
      </c>
    </row>
    <row r="366" spans="1:3">
      <c r="A366">
        <v>364</v>
      </c>
      <c r="B366">
        <v>3041673.94487763</v>
      </c>
      <c r="C366">
        <v>3228124.01236912</v>
      </c>
    </row>
    <row r="367" spans="1:3">
      <c r="A367">
        <v>365</v>
      </c>
      <c r="B367">
        <v>3041671.52949648</v>
      </c>
      <c r="C367">
        <v>3228124.01236912</v>
      </c>
    </row>
    <row r="368" spans="1:3">
      <c r="A368">
        <v>366</v>
      </c>
      <c r="B368">
        <v>3041675.96777196</v>
      </c>
      <c r="C368">
        <v>3228124.01236912</v>
      </c>
    </row>
    <row r="369" spans="1:3">
      <c r="A369">
        <v>367</v>
      </c>
      <c r="B369">
        <v>3041681.89928672</v>
      </c>
      <c r="C369">
        <v>3228124.01236912</v>
      </c>
    </row>
    <row r="370" spans="1:3">
      <c r="A370">
        <v>368</v>
      </c>
      <c r="B370">
        <v>3041677.85206111</v>
      </c>
      <c r="C370">
        <v>3228124.01236912</v>
      </c>
    </row>
    <row r="371" spans="1:3">
      <c r="A371">
        <v>369</v>
      </c>
      <c r="B371">
        <v>3041667.61890299</v>
      </c>
      <c r="C371">
        <v>3228124.01236912</v>
      </c>
    </row>
    <row r="372" spans="1:3">
      <c r="A372">
        <v>370</v>
      </c>
      <c r="B372">
        <v>3041673.14280255</v>
      </c>
      <c r="C372">
        <v>3228124.01236912</v>
      </c>
    </row>
    <row r="373" spans="1:3">
      <c r="A373">
        <v>371</v>
      </c>
      <c r="B373">
        <v>3041670.77890277</v>
      </c>
      <c r="C373">
        <v>3228124.01236912</v>
      </c>
    </row>
    <row r="374" spans="1:3">
      <c r="A374">
        <v>372</v>
      </c>
      <c r="B374">
        <v>3041671.02219631</v>
      </c>
      <c r="C374">
        <v>3228124.01236912</v>
      </c>
    </row>
    <row r="375" spans="1:3">
      <c r="A375">
        <v>373</v>
      </c>
      <c r="B375">
        <v>3041678.67359423</v>
      </c>
      <c r="C375">
        <v>3228124.01236912</v>
      </c>
    </row>
    <row r="376" spans="1:3">
      <c r="A376">
        <v>374</v>
      </c>
      <c r="B376">
        <v>3041670.01627749</v>
      </c>
      <c r="C376">
        <v>3228124.01236912</v>
      </c>
    </row>
    <row r="377" spans="1:3">
      <c r="A377">
        <v>375</v>
      </c>
      <c r="B377">
        <v>3041670.99463889</v>
      </c>
      <c r="C377">
        <v>3228124.01236912</v>
      </c>
    </row>
    <row r="378" spans="1:3">
      <c r="A378">
        <v>376</v>
      </c>
      <c r="B378">
        <v>3041671.53615781</v>
      </c>
      <c r="C378">
        <v>3228124.01236912</v>
      </c>
    </row>
    <row r="379" spans="1:3">
      <c r="A379">
        <v>377</v>
      </c>
      <c r="B379">
        <v>3041669.74974355</v>
      </c>
      <c r="C379">
        <v>3228124.01236912</v>
      </c>
    </row>
    <row r="380" spans="1:3">
      <c r="A380">
        <v>378</v>
      </c>
      <c r="B380">
        <v>3041664.83856356</v>
      </c>
      <c r="C380">
        <v>3228124.01236912</v>
      </c>
    </row>
    <row r="381" spans="1:3">
      <c r="A381">
        <v>379</v>
      </c>
      <c r="B381">
        <v>3041666.76115087</v>
      </c>
      <c r="C381">
        <v>3228124.01236912</v>
      </c>
    </row>
    <row r="382" spans="1:3">
      <c r="A382">
        <v>380</v>
      </c>
      <c r="B382">
        <v>3041667.69741473</v>
      </c>
      <c r="C382">
        <v>3228124.01236912</v>
      </c>
    </row>
    <row r="383" spans="1:3">
      <c r="A383">
        <v>381</v>
      </c>
      <c r="B383">
        <v>3041665.35011647</v>
      </c>
      <c r="C383">
        <v>3228124.01236912</v>
      </c>
    </row>
    <row r="384" spans="1:3">
      <c r="A384">
        <v>382</v>
      </c>
      <c r="B384">
        <v>3041663.742735</v>
      </c>
      <c r="C384">
        <v>3228124.01236912</v>
      </c>
    </row>
    <row r="385" spans="1:3">
      <c r="A385">
        <v>383</v>
      </c>
      <c r="B385">
        <v>3041663.61633137</v>
      </c>
      <c r="C385">
        <v>3228124.01236912</v>
      </c>
    </row>
    <row r="386" spans="1:3">
      <c r="A386">
        <v>384</v>
      </c>
      <c r="B386">
        <v>3041662.24190343</v>
      </c>
      <c r="C386">
        <v>3228124.01236912</v>
      </c>
    </row>
    <row r="387" spans="1:3">
      <c r="A387">
        <v>385</v>
      </c>
      <c r="B387">
        <v>3041662.80658065</v>
      </c>
      <c r="C387">
        <v>3228124.01236912</v>
      </c>
    </row>
    <row r="388" spans="1:3">
      <c r="A388">
        <v>386</v>
      </c>
      <c r="B388">
        <v>3041662.73107424</v>
      </c>
      <c r="C388">
        <v>3228124.01236912</v>
      </c>
    </row>
    <row r="389" spans="1:3">
      <c r="A389">
        <v>387</v>
      </c>
      <c r="B389">
        <v>3041661.28484965</v>
      </c>
      <c r="C389">
        <v>3228124.01236912</v>
      </c>
    </row>
    <row r="390" spans="1:3">
      <c r="A390">
        <v>388</v>
      </c>
      <c r="B390">
        <v>3041663.07318046</v>
      </c>
      <c r="C390">
        <v>3228124.01236912</v>
      </c>
    </row>
    <row r="391" spans="1:3">
      <c r="A391">
        <v>389</v>
      </c>
      <c r="B391">
        <v>3041668.4843994</v>
      </c>
      <c r="C391">
        <v>3228124.01236912</v>
      </c>
    </row>
    <row r="392" spans="1:3">
      <c r="A392">
        <v>390</v>
      </c>
      <c r="B392">
        <v>3041661.52116068</v>
      </c>
      <c r="C392">
        <v>3228124.01236912</v>
      </c>
    </row>
    <row r="393" spans="1:3">
      <c r="A393">
        <v>391</v>
      </c>
      <c r="B393">
        <v>3041660.0411729</v>
      </c>
      <c r="C393">
        <v>3228124.01236912</v>
      </c>
    </row>
    <row r="394" spans="1:3">
      <c r="A394">
        <v>392</v>
      </c>
      <c r="B394">
        <v>3041660.52938689</v>
      </c>
      <c r="C394">
        <v>3228124.01236912</v>
      </c>
    </row>
    <row r="395" spans="1:3">
      <c r="A395">
        <v>393</v>
      </c>
      <c r="B395">
        <v>3041660.03768732</v>
      </c>
      <c r="C395">
        <v>3228124.01236912</v>
      </c>
    </row>
    <row r="396" spans="1:3">
      <c r="A396">
        <v>394</v>
      </c>
      <c r="B396">
        <v>3041659.37887382</v>
      </c>
      <c r="C396">
        <v>3228124.01236912</v>
      </c>
    </row>
    <row r="397" spans="1:3">
      <c r="A397">
        <v>395</v>
      </c>
      <c r="B397">
        <v>3041660.17113212</v>
      </c>
      <c r="C397">
        <v>3228124.01236912</v>
      </c>
    </row>
    <row r="398" spans="1:3">
      <c r="A398">
        <v>396</v>
      </c>
      <c r="B398">
        <v>3041659.55173909</v>
      </c>
      <c r="C398">
        <v>3228124.01236912</v>
      </c>
    </row>
    <row r="399" spans="1:3">
      <c r="A399">
        <v>397</v>
      </c>
      <c r="B399">
        <v>3041660.64775183</v>
      </c>
      <c r="C399">
        <v>3228124.01236912</v>
      </c>
    </row>
    <row r="400" spans="1:3">
      <c r="A400">
        <v>398</v>
      </c>
      <c r="B400">
        <v>3041659.66469306</v>
      </c>
      <c r="C400">
        <v>3228124.01236912</v>
      </c>
    </row>
    <row r="401" spans="1:3">
      <c r="A401">
        <v>399</v>
      </c>
      <c r="B401">
        <v>3041659.67082514</v>
      </c>
      <c r="C401">
        <v>3228124.01236912</v>
      </c>
    </row>
    <row r="402" spans="1:3">
      <c r="A402">
        <v>400</v>
      </c>
      <c r="B402">
        <v>3041657.45388116</v>
      </c>
      <c r="C402">
        <v>3228124.01236912</v>
      </c>
    </row>
    <row r="403" spans="1:3">
      <c r="A403">
        <v>401</v>
      </c>
      <c r="B403">
        <v>3041658.08119692</v>
      </c>
      <c r="C403">
        <v>3228124.01236912</v>
      </c>
    </row>
    <row r="404" spans="1:3">
      <c r="A404">
        <v>402</v>
      </c>
      <c r="B404">
        <v>3041658.04282208</v>
      </c>
      <c r="C404">
        <v>3228124.01236912</v>
      </c>
    </row>
    <row r="405" spans="1:3">
      <c r="A405">
        <v>403</v>
      </c>
      <c r="B405">
        <v>3041658.42391515</v>
      </c>
      <c r="C405">
        <v>3228124.01236912</v>
      </c>
    </row>
    <row r="406" spans="1:3">
      <c r="A406">
        <v>404</v>
      </c>
      <c r="B406">
        <v>3041657.93389776</v>
      </c>
      <c r="C406">
        <v>3228124.01236912</v>
      </c>
    </row>
    <row r="407" spans="1:3">
      <c r="A407">
        <v>405</v>
      </c>
      <c r="B407">
        <v>3041658.37940486</v>
      </c>
      <c r="C407">
        <v>3228124.01236912</v>
      </c>
    </row>
    <row r="408" spans="1:3">
      <c r="A408">
        <v>406</v>
      </c>
      <c r="B408">
        <v>3041657.33140871</v>
      </c>
      <c r="C408">
        <v>3228124.01236912</v>
      </c>
    </row>
    <row r="409" spans="1:3">
      <c r="A409">
        <v>407</v>
      </c>
      <c r="B409">
        <v>3041657.50541321</v>
      </c>
      <c r="C409">
        <v>3228124.01236912</v>
      </c>
    </row>
    <row r="410" spans="1:3">
      <c r="A410">
        <v>408</v>
      </c>
      <c r="B410">
        <v>3041656.76223009</v>
      </c>
      <c r="C410">
        <v>3228124.01236912</v>
      </c>
    </row>
    <row r="411" spans="1:3">
      <c r="A411">
        <v>409</v>
      </c>
      <c r="B411">
        <v>3041657.0780961</v>
      </c>
      <c r="C411">
        <v>3228124.01236912</v>
      </c>
    </row>
    <row r="412" spans="1:3">
      <c r="A412">
        <v>410</v>
      </c>
      <c r="B412">
        <v>3041656.82331563</v>
      </c>
      <c r="C412">
        <v>3228124.01236912</v>
      </c>
    </row>
    <row r="413" spans="1:3">
      <c r="A413">
        <v>411</v>
      </c>
      <c r="B413">
        <v>3041656.64878902</v>
      </c>
      <c r="C413">
        <v>3228124.01236912</v>
      </c>
    </row>
    <row r="414" spans="1:3">
      <c r="A414">
        <v>412</v>
      </c>
      <c r="B414">
        <v>3041657.15943244</v>
      </c>
      <c r="C414">
        <v>3228124.01236912</v>
      </c>
    </row>
    <row r="415" spans="1:3">
      <c r="A415">
        <v>413</v>
      </c>
      <c r="B415">
        <v>3041656.60606018</v>
      </c>
      <c r="C415">
        <v>3228124.01236912</v>
      </c>
    </row>
    <row r="416" spans="1:3">
      <c r="A416">
        <v>414</v>
      </c>
      <c r="B416">
        <v>3041656.80418506</v>
      </c>
      <c r="C416">
        <v>3228124.01236912</v>
      </c>
    </row>
    <row r="417" spans="1:3">
      <c r="A417">
        <v>415</v>
      </c>
      <c r="B417">
        <v>3041656.59762421</v>
      </c>
      <c r="C417">
        <v>3228124.01236912</v>
      </c>
    </row>
    <row r="418" spans="1:3">
      <c r="A418">
        <v>416</v>
      </c>
      <c r="B418">
        <v>3041656.48261781</v>
      </c>
      <c r="C418">
        <v>3228124.01236912</v>
      </c>
    </row>
    <row r="419" spans="1:3">
      <c r="A419">
        <v>417</v>
      </c>
      <c r="B419">
        <v>3041656.45358941</v>
      </c>
      <c r="C419">
        <v>3228124.01236912</v>
      </c>
    </row>
    <row r="420" spans="1:3">
      <c r="A420">
        <v>418</v>
      </c>
      <c r="B420">
        <v>3041655.97265625</v>
      </c>
      <c r="C420">
        <v>3228124.01236912</v>
      </c>
    </row>
    <row r="421" spans="1:3">
      <c r="A421">
        <v>419</v>
      </c>
      <c r="B421">
        <v>3041656.20941286</v>
      </c>
      <c r="C421">
        <v>3228124.01236912</v>
      </c>
    </row>
    <row r="422" spans="1:3">
      <c r="A422">
        <v>420</v>
      </c>
      <c r="B422">
        <v>3041656.33742528</v>
      </c>
      <c r="C422">
        <v>3228124.01236912</v>
      </c>
    </row>
    <row r="423" spans="1:3">
      <c r="A423">
        <v>421</v>
      </c>
      <c r="B423">
        <v>3041656.30300645</v>
      </c>
      <c r="C423">
        <v>3228124.01236912</v>
      </c>
    </row>
    <row r="424" spans="1:3">
      <c r="A424">
        <v>422</v>
      </c>
      <c r="B424">
        <v>3041655.91775181</v>
      </c>
      <c r="C424">
        <v>3228124.01236912</v>
      </c>
    </row>
    <row r="425" spans="1:3">
      <c r="A425">
        <v>423</v>
      </c>
      <c r="B425">
        <v>3041656.48142746</v>
      </c>
      <c r="C425">
        <v>3228124.01236912</v>
      </c>
    </row>
    <row r="426" spans="1:3">
      <c r="A426">
        <v>424</v>
      </c>
      <c r="B426">
        <v>3041655.7940464</v>
      </c>
      <c r="C426">
        <v>3228124.01236912</v>
      </c>
    </row>
    <row r="427" spans="1:3">
      <c r="A427">
        <v>425</v>
      </c>
      <c r="B427">
        <v>3041656.23990775</v>
      </c>
      <c r="C427">
        <v>3228124.01236912</v>
      </c>
    </row>
    <row r="428" spans="1:3">
      <c r="A428">
        <v>426</v>
      </c>
      <c r="B428">
        <v>3041656.48602616</v>
      </c>
      <c r="C428">
        <v>3228124.01236912</v>
      </c>
    </row>
    <row r="429" spans="1:3">
      <c r="A429">
        <v>427</v>
      </c>
      <c r="B429">
        <v>3041656.43929564</v>
      </c>
      <c r="C429">
        <v>3228124.01236912</v>
      </c>
    </row>
    <row r="430" spans="1:3">
      <c r="A430">
        <v>428</v>
      </c>
      <c r="B430">
        <v>3041656.41400622</v>
      </c>
      <c r="C430">
        <v>3228124.01236912</v>
      </c>
    </row>
    <row r="431" spans="1:3">
      <c r="A431">
        <v>429</v>
      </c>
      <c r="B431">
        <v>3041656.62121867</v>
      </c>
      <c r="C431">
        <v>3228124.01236912</v>
      </c>
    </row>
    <row r="432" spans="1:3">
      <c r="A432">
        <v>430</v>
      </c>
      <c r="B432">
        <v>3041656.74050968</v>
      </c>
      <c r="C432">
        <v>3228124.01236912</v>
      </c>
    </row>
    <row r="433" spans="1:3">
      <c r="A433">
        <v>431</v>
      </c>
      <c r="B433">
        <v>3041656.64831447</v>
      </c>
      <c r="C433">
        <v>3228124.01236912</v>
      </c>
    </row>
    <row r="434" spans="1:3">
      <c r="A434">
        <v>432</v>
      </c>
      <c r="B434">
        <v>3041656.5410941</v>
      </c>
      <c r="C434">
        <v>3228124.01236912</v>
      </c>
    </row>
    <row r="435" spans="1:3">
      <c r="A435">
        <v>433</v>
      </c>
      <c r="B435">
        <v>3041656.23240208</v>
      </c>
      <c r="C435">
        <v>3228124.01236912</v>
      </c>
    </row>
    <row r="436" spans="1:3">
      <c r="A436">
        <v>434</v>
      </c>
      <c r="B436">
        <v>3041656.12335874</v>
      </c>
      <c r="C436">
        <v>3228124.01236912</v>
      </c>
    </row>
    <row r="437" spans="1:3">
      <c r="A437">
        <v>435</v>
      </c>
      <c r="B437">
        <v>3041656.11609524</v>
      </c>
      <c r="C437">
        <v>3228124.01236912</v>
      </c>
    </row>
    <row r="438" spans="1:3">
      <c r="A438">
        <v>436</v>
      </c>
      <c r="B438">
        <v>3041656.12137862</v>
      </c>
      <c r="C438">
        <v>3228124.01236912</v>
      </c>
    </row>
    <row r="439" spans="1:3">
      <c r="A439">
        <v>437</v>
      </c>
      <c r="B439">
        <v>3041655.92216854</v>
      </c>
      <c r="C439">
        <v>3228124.01236912</v>
      </c>
    </row>
    <row r="440" spans="1:3">
      <c r="A440">
        <v>438</v>
      </c>
      <c r="B440">
        <v>3041656.15244441</v>
      </c>
      <c r="C440">
        <v>3228124.01236912</v>
      </c>
    </row>
    <row r="441" spans="1:3">
      <c r="A441">
        <v>439</v>
      </c>
      <c r="B441">
        <v>3041656.03278927</v>
      </c>
      <c r="C441">
        <v>3228124.01236912</v>
      </c>
    </row>
    <row r="442" spans="1:3">
      <c r="A442">
        <v>440</v>
      </c>
      <c r="B442">
        <v>3041655.83819055</v>
      </c>
      <c r="C442">
        <v>3228124.01236912</v>
      </c>
    </row>
    <row r="443" spans="1:3">
      <c r="A443">
        <v>441</v>
      </c>
      <c r="B443">
        <v>3041655.92344213</v>
      </c>
      <c r="C443">
        <v>3228124.01236912</v>
      </c>
    </row>
    <row r="444" spans="1:3">
      <c r="A444">
        <v>442</v>
      </c>
      <c r="B444">
        <v>3041655.87498723</v>
      </c>
      <c r="C444">
        <v>3228124.01236912</v>
      </c>
    </row>
    <row r="445" spans="1:3">
      <c r="A445">
        <v>443</v>
      </c>
      <c r="B445">
        <v>3041655.8396847</v>
      </c>
      <c r="C445">
        <v>3228124.01236912</v>
      </c>
    </row>
    <row r="446" spans="1:3">
      <c r="A446">
        <v>444</v>
      </c>
      <c r="B446">
        <v>3041655.93944566</v>
      </c>
      <c r="C446">
        <v>3228124.01236912</v>
      </c>
    </row>
    <row r="447" spans="1:3">
      <c r="A447">
        <v>445</v>
      </c>
      <c r="B447">
        <v>3041655.77760309</v>
      </c>
      <c r="C447">
        <v>3228124.01236912</v>
      </c>
    </row>
    <row r="448" spans="1:3">
      <c r="A448">
        <v>446</v>
      </c>
      <c r="B448">
        <v>3041655.54495284</v>
      </c>
      <c r="C448">
        <v>3228124.01236912</v>
      </c>
    </row>
    <row r="449" spans="1:3">
      <c r="A449">
        <v>447</v>
      </c>
      <c r="B449">
        <v>3041655.86174356</v>
      </c>
      <c r="C449">
        <v>3228124.01236912</v>
      </c>
    </row>
    <row r="450" spans="1:3">
      <c r="A450">
        <v>448</v>
      </c>
      <c r="B450">
        <v>3041655.58793521</v>
      </c>
      <c r="C450">
        <v>3228124.01236912</v>
      </c>
    </row>
    <row r="451" spans="1:3">
      <c r="A451">
        <v>449</v>
      </c>
      <c r="B451">
        <v>3041655.64701285</v>
      </c>
      <c r="C451">
        <v>3228124.01236912</v>
      </c>
    </row>
    <row r="452" spans="1:3">
      <c r="A452">
        <v>450</v>
      </c>
      <c r="B452">
        <v>3041655.49981154</v>
      </c>
      <c r="C452">
        <v>3228124.01236912</v>
      </c>
    </row>
    <row r="453" spans="1:3">
      <c r="A453">
        <v>451</v>
      </c>
      <c r="B453">
        <v>3041655.51397522</v>
      </c>
      <c r="C453">
        <v>3228124.01236912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5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</v>
      </c>
      <c r="C2">
        <v>9949.02808360566</v>
      </c>
      <c r="D2">
        <v>497.451404180283</v>
      </c>
      <c r="E2">
        <v>497.451404180283</v>
      </c>
    </row>
    <row r="3" spans="1:5">
      <c r="A3">
        <v>1</v>
      </c>
      <c r="B3">
        <v>7451.08867336738</v>
      </c>
      <c r="C3">
        <v>9949.02808360566</v>
      </c>
      <c r="D3">
        <v>4974.51404180283</v>
      </c>
      <c r="E3">
        <v>4974.51404180283</v>
      </c>
    </row>
    <row r="4" spans="1:5">
      <c r="A4">
        <v>2</v>
      </c>
      <c r="B4">
        <v>7451.08867336738</v>
      </c>
      <c r="C4">
        <v>9949.02808360566</v>
      </c>
      <c r="D4">
        <v>4872.97101830216</v>
      </c>
      <c r="E4">
        <v>4872.97101830216</v>
      </c>
    </row>
    <row r="5" spans="1:5">
      <c r="A5">
        <v>3</v>
      </c>
      <c r="B5">
        <v>7451.08867336738</v>
      </c>
      <c r="C5">
        <v>9949.02808360566</v>
      </c>
      <c r="D5">
        <v>4769.86551985258</v>
      </c>
      <c r="E5">
        <v>4769.86551985258</v>
      </c>
    </row>
    <row r="6" spans="1:5">
      <c r="A6">
        <v>4</v>
      </c>
      <c r="B6">
        <v>7451.08867336738</v>
      </c>
      <c r="C6">
        <v>9949.02808360566</v>
      </c>
      <c r="D6">
        <v>4665.70935020138</v>
      </c>
      <c r="E6">
        <v>4665.70935020138</v>
      </c>
    </row>
    <row r="7" spans="1:5">
      <c r="A7">
        <v>5</v>
      </c>
      <c r="B7">
        <v>7451.08867336738</v>
      </c>
      <c r="C7">
        <v>9949.02808360566</v>
      </c>
      <c r="D7">
        <v>4560.88161597721</v>
      </c>
      <c r="E7">
        <v>4560.88161597721</v>
      </c>
    </row>
    <row r="8" spans="1:5">
      <c r="A8">
        <v>6</v>
      </c>
      <c r="B8">
        <v>7451.08867336738</v>
      </c>
      <c r="C8">
        <v>9949.02808360566</v>
      </c>
      <c r="D8">
        <v>4455.68689476293</v>
      </c>
      <c r="E8">
        <v>4455.68689476293</v>
      </c>
    </row>
    <row r="9" spans="1:5">
      <c r="A9">
        <v>7</v>
      </c>
      <c r="B9">
        <v>7451.08867336738</v>
      </c>
      <c r="C9">
        <v>9949.02808360566</v>
      </c>
      <c r="D9">
        <v>4350.39239305642</v>
      </c>
      <c r="E9">
        <v>4350.39239305642</v>
      </c>
    </row>
    <row r="10" spans="1:5">
      <c r="A10">
        <v>8</v>
      </c>
      <c r="B10">
        <v>7451.08867336738</v>
      </c>
      <c r="C10">
        <v>9949.02808360566</v>
      </c>
      <c r="D10">
        <v>4245.2557338527</v>
      </c>
      <c r="E10">
        <v>4245.2557338527</v>
      </c>
    </row>
    <row r="11" spans="1:5">
      <c r="A11">
        <v>9</v>
      </c>
      <c r="B11">
        <v>7451.08867336738</v>
      </c>
      <c r="C11">
        <v>9949.02808360566</v>
      </c>
      <c r="D11">
        <v>4147.18924848768</v>
      </c>
      <c r="E11">
        <v>4147.18924848768</v>
      </c>
    </row>
    <row r="12" spans="1:5">
      <c r="A12">
        <v>10</v>
      </c>
      <c r="B12">
        <v>7451.08867336738</v>
      </c>
      <c r="C12">
        <v>9949.02808360566</v>
      </c>
      <c r="D12">
        <v>4050.72466188121</v>
      </c>
      <c r="E12">
        <v>4050.72466188121</v>
      </c>
    </row>
    <row r="13" spans="1:5">
      <c r="A13">
        <v>11</v>
      </c>
      <c r="B13">
        <v>7451.08867336738</v>
      </c>
      <c r="C13">
        <v>9949.02808360566</v>
      </c>
      <c r="D13">
        <v>2487.25702090141</v>
      </c>
      <c r="E13">
        <v>2487.25702090141</v>
      </c>
    </row>
    <row r="14" spans="1:5">
      <c r="A14">
        <v>12</v>
      </c>
      <c r="B14">
        <v>7451.08867336738</v>
      </c>
      <c r="C14">
        <v>9949.02808360566</v>
      </c>
      <c r="D14">
        <v>1945.14633391077</v>
      </c>
      <c r="E14">
        <v>1945.14633391077</v>
      </c>
    </row>
    <row r="15" spans="1:5">
      <c r="A15">
        <v>13</v>
      </c>
      <c r="B15">
        <v>7451.08867336738</v>
      </c>
      <c r="C15">
        <v>9949.02808360566</v>
      </c>
      <c r="D15">
        <v>1787.65686599534</v>
      </c>
      <c r="E15">
        <v>1787.65686599534</v>
      </c>
    </row>
    <row r="16" spans="1:5">
      <c r="A16">
        <v>14</v>
      </c>
      <c r="B16">
        <v>7451.08867336738</v>
      </c>
      <c r="C16">
        <v>9949.02808360566</v>
      </c>
      <c r="D16">
        <v>1671.884946922</v>
      </c>
      <c r="E16">
        <v>1671.884946922</v>
      </c>
    </row>
    <row r="17" spans="1:5">
      <c r="A17">
        <v>15</v>
      </c>
      <c r="B17">
        <v>7451.08867336738</v>
      </c>
      <c r="C17">
        <v>9949.02808360566</v>
      </c>
      <c r="D17">
        <v>1659.88545842556</v>
      </c>
      <c r="E17">
        <v>1659.88545842556</v>
      </c>
    </row>
    <row r="18" spans="1:5">
      <c r="A18">
        <v>16</v>
      </c>
      <c r="B18">
        <v>7451.08867336738</v>
      </c>
      <c r="C18">
        <v>9949.02808360566</v>
      </c>
      <c r="D18">
        <v>1569.15678081717</v>
      </c>
      <c r="E18">
        <v>1569.15678081717</v>
      </c>
    </row>
    <row r="19" spans="1:5">
      <c r="A19">
        <v>17</v>
      </c>
      <c r="B19">
        <v>7451.08867336738</v>
      </c>
      <c r="C19">
        <v>9949.02808360566</v>
      </c>
      <c r="D19">
        <v>1556.64331953162</v>
      </c>
      <c r="E19">
        <v>1556.64331953162</v>
      </c>
    </row>
    <row r="20" spans="1:5">
      <c r="A20">
        <v>18</v>
      </c>
      <c r="B20">
        <v>7451.08867336738</v>
      </c>
      <c r="C20">
        <v>9949.02808360566</v>
      </c>
      <c r="D20">
        <v>1486.39695420033</v>
      </c>
      <c r="E20">
        <v>1486.39695420033</v>
      </c>
    </row>
    <row r="21" spans="1:5">
      <c r="A21">
        <v>19</v>
      </c>
      <c r="B21">
        <v>7451.08867336738</v>
      </c>
      <c r="C21">
        <v>9949.02808360566</v>
      </c>
      <c r="D21">
        <v>1490.73558988674</v>
      </c>
      <c r="E21">
        <v>1490.73558988674</v>
      </c>
    </row>
    <row r="22" spans="1:5">
      <c r="A22">
        <v>20</v>
      </c>
      <c r="B22">
        <v>7451.08867336738</v>
      </c>
      <c r="C22">
        <v>9949.02808360566</v>
      </c>
      <c r="D22">
        <v>1526.29237495599</v>
      </c>
      <c r="E22">
        <v>1526.29237495599</v>
      </c>
    </row>
    <row r="23" spans="1:5">
      <c r="A23">
        <v>21</v>
      </c>
      <c r="B23">
        <v>7451.08867336738</v>
      </c>
      <c r="C23">
        <v>9949.02808360566</v>
      </c>
      <c r="D23">
        <v>1505.37512480165</v>
      </c>
      <c r="E23">
        <v>1505.37512480165</v>
      </c>
    </row>
    <row r="24" spans="1:5">
      <c r="A24">
        <v>22</v>
      </c>
      <c r="B24">
        <v>7451.08867336738</v>
      </c>
      <c r="C24">
        <v>9949.02808360566</v>
      </c>
      <c r="D24">
        <v>1326.71994256602</v>
      </c>
      <c r="E24">
        <v>1326.71994256602</v>
      </c>
    </row>
    <row r="25" spans="1:5">
      <c r="A25">
        <v>23</v>
      </c>
      <c r="B25">
        <v>7451.08867336738</v>
      </c>
      <c r="C25">
        <v>9949.02808360566</v>
      </c>
      <c r="D25">
        <v>1193.07293985715</v>
      </c>
      <c r="E25">
        <v>1193.07293985715</v>
      </c>
    </row>
    <row r="26" spans="1:5">
      <c r="A26">
        <v>24</v>
      </c>
      <c r="B26">
        <v>7451.08867336738</v>
      </c>
      <c r="C26">
        <v>9949.02808360566</v>
      </c>
      <c r="D26">
        <v>1116.6935734945</v>
      </c>
      <c r="E26">
        <v>1116.6935734945</v>
      </c>
    </row>
    <row r="27" spans="1:5">
      <c r="A27">
        <v>25</v>
      </c>
      <c r="B27">
        <v>7451.08867336738</v>
      </c>
      <c r="C27">
        <v>9949.02808360566</v>
      </c>
      <c r="D27">
        <v>1059.78900010848</v>
      </c>
      <c r="E27">
        <v>1059.78900010848</v>
      </c>
    </row>
    <row r="28" spans="1:5">
      <c r="A28">
        <v>26</v>
      </c>
      <c r="B28">
        <v>7451.08867336738</v>
      </c>
      <c r="C28">
        <v>9949.02808360566</v>
      </c>
      <c r="D28">
        <v>1052.70212611848</v>
      </c>
      <c r="E28">
        <v>1052.70212611848</v>
      </c>
    </row>
    <row r="29" spans="1:5">
      <c r="A29">
        <v>27</v>
      </c>
      <c r="B29">
        <v>7451.08867336738</v>
      </c>
      <c r="C29">
        <v>9949.02808360566</v>
      </c>
      <c r="D29">
        <v>1060.80052109147</v>
      </c>
      <c r="E29">
        <v>1060.80052109147</v>
      </c>
    </row>
    <row r="30" spans="1:5">
      <c r="A30">
        <v>28</v>
      </c>
      <c r="B30">
        <v>7451.08867336738</v>
      </c>
      <c r="C30">
        <v>9949.02808360566</v>
      </c>
      <c r="D30">
        <v>1012.27660038065</v>
      </c>
      <c r="E30">
        <v>1012.27660038065</v>
      </c>
    </row>
    <row r="31" spans="1:5">
      <c r="A31">
        <v>29</v>
      </c>
      <c r="B31">
        <v>7451.08867336738</v>
      </c>
      <c r="C31">
        <v>9949.02808360566</v>
      </c>
      <c r="D31">
        <v>1009.2731687519</v>
      </c>
      <c r="E31">
        <v>1009.2731687519</v>
      </c>
    </row>
    <row r="32" spans="1:5">
      <c r="A32">
        <v>30</v>
      </c>
      <c r="B32">
        <v>7451.08867336738</v>
      </c>
      <c r="C32">
        <v>9949.02808360566</v>
      </c>
      <c r="D32">
        <v>1016.63401631669</v>
      </c>
      <c r="E32">
        <v>1016.63401631669</v>
      </c>
    </row>
    <row r="33" spans="1:5">
      <c r="A33">
        <v>31</v>
      </c>
      <c r="B33">
        <v>7451.08867336738</v>
      </c>
      <c r="C33">
        <v>9949.02808360566</v>
      </c>
      <c r="D33">
        <v>979.911308413113</v>
      </c>
      <c r="E33">
        <v>979.911308413113</v>
      </c>
    </row>
    <row r="34" spans="1:5">
      <c r="A34">
        <v>32</v>
      </c>
      <c r="B34">
        <v>7451.08867336738</v>
      </c>
      <c r="C34">
        <v>9949.02808360566</v>
      </c>
      <c r="D34">
        <v>985.511769764296</v>
      </c>
      <c r="E34">
        <v>985.511769764296</v>
      </c>
    </row>
    <row r="35" spans="1:5">
      <c r="A35">
        <v>33</v>
      </c>
      <c r="B35">
        <v>7451.08867336738</v>
      </c>
      <c r="C35">
        <v>9949.02808360566</v>
      </c>
      <c r="D35">
        <v>906.208450998419</v>
      </c>
      <c r="E35">
        <v>906.208450998419</v>
      </c>
    </row>
    <row r="36" spans="1:5">
      <c r="A36">
        <v>34</v>
      </c>
      <c r="B36">
        <v>7451.08867336738</v>
      </c>
      <c r="C36">
        <v>9949.02808360566</v>
      </c>
      <c r="D36">
        <v>849.11583694329</v>
      </c>
      <c r="E36">
        <v>849.11583694329</v>
      </c>
    </row>
    <row r="37" spans="1:5">
      <c r="A37">
        <v>35</v>
      </c>
      <c r="B37">
        <v>7451.08867336738</v>
      </c>
      <c r="C37">
        <v>9949.02808360566</v>
      </c>
      <c r="D37">
        <v>803.005973920722</v>
      </c>
      <c r="E37">
        <v>803.005973920722</v>
      </c>
    </row>
    <row r="38" spans="1:5">
      <c r="A38">
        <v>36</v>
      </c>
      <c r="B38">
        <v>7451.08867336738</v>
      </c>
      <c r="C38">
        <v>9949.02808360566</v>
      </c>
      <c r="D38">
        <v>763.596954475651</v>
      </c>
      <c r="E38">
        <v>763.596954475651</v>
      </c>
    </row>
    <row r="39" spans="1:5">
      <c r="A39">
        <v>37</v>
      </c>
      <c r="B39">
        <v>7451.08867336738</v>
      </c>
      <c r="C39">
        <v>9949.02808360566</v>
      </c>
      <c r="D39">
        <v>743.573981830565</v>
      </c>
      <c r="E39">
        <v>743.573981830565</v>
      </c>
    </row>
    <row r="40" spans="1:5">
      <c r="A40">
        <v>38</v>
      </c>
      <c r="B40">
        <v>7451.08867336738</v>
      </c>
      <c r="C40">
        <v>9949.02808360566</v>
      </c>
      <c r="D40">
        <v>734.877925653348</v>
      </c>
      <c r="E40">
        <v>734.877925653348</v>
      </c>
    </row>
    <row r="41" spans="1:5">
      <c r="A41">
        <v>39</v>
      </c>
      <c r="B41">
        <v>7451.08867336738</v>
      </c>
      <c r="C41">
        <v>9949.02808360566</v>
      </c>
      <c r="D41">
        <v>735.844227051301</v>
      </c>
      <c r="E41">
        <v>735.844227051301</v>
      </c>
    </row>
    <row r="42" spans="1:5">
      <c r="A42">
        <v>40</v>
      </c>
      <c r="B42">
        <v>7451.08867336738</v>
      </c>
      <c r="C42">
        <v>9949.02808360566</v>
      </c>
      <c r="D42">
        <v>708.154902916479</v>
      </c>
      <c r="E42">
        <v>708.154902916479</v>
      </c>
    </row>
    <row r="43" spans="1:5">
      <c r="A43">
        <v>41</v>
      </c>
      <c r="B43">
        <v>7451.08867336738</v>
      </c>
      <c r="C43">
        <v>9949.02808360566</v>
      </c>
      <c r="D43">
        <v>700.371237942641</v>
      </c>
      <c r="E43">
        <v>700.371237942641</v>
      </c>
    </row>
    <row r="44" spans="1:5">
      <c r="A44">
        <v>42</v>
      </c>
      <c r="B44">
        <v>7451.08867336738</v>
      </c>
      <c r="C44">
        <v>9949.02808360566</v>
      </c>
      <c r="D44">
        <v>702.551061351122</v>
      </c>
      <c r="E44">
        <v>702.551061351122</v>
      </c>
    </row>
    <row r="45" spans="1:5">
      <c r="A45">
        <v>43</v>
      </c>
      <c r="B45">
        <v>7451.08867336738</v>
      </c>
      <c r="C45">
        <v>9949.02808360566</v>
      </c>
      <c r="D45">
        <v>677.363372203131</v>
      </c>
      <c r="E45">
        <v>677.363372203131</v>
      </c>
    </row>
    <row r="46" spans="1:5">
      <c r="A46">
        <v>44</v>
      </c>
      <c r="B46">
        <v>7451.08867336738</v>
      </c>
      <c r="C46">
        <v>9949.02808360566</v>
      </c>
      <c r="D46">
        <v>644.207010891223</v>
      </c>
      <c r="E46">
        <v>644.207010891223</v>
      </c>
    </row>
    <row r="47" spans="1:5">
      <c r="A47">
        <v>45</v>
      </c>
      <c r="B47">
        <v>7451.08867336738</v>
      </c>
      <c r="C47">
        <v>9949.02808360566</v>
      </c>
      <c r="D47">
        <v>615.900746106718</v>
      </c>
      <c r="E47">
        <v>615.900746106718</v>
      </c>
    </row>
    <row r="48" spans="1:5">
      <c r="A48">
        <v>46</v>
      </c>
      <c r="B48">
        <v>7451.08867336738</v>
      </c>
      <c r="C48">
        <v>9949.02808360566</v>
      </c>
      <c r="D48">
        <v>590.47656406927</v>
      </c>
      <c r="E48">
        <v>590.47656406927</v>
      </c>
    </row>
    <row r="49" spans="1:5">
      <c r="A49">
        <v>47</v>
      </c>
      <c r="B49">
        <v>7451.08867336738</v>
      </c>
      <c r="C49">
        <v>9949.02808360566</v>
      </c>
      <c r="D49">
        <v>566.190458592918</v>
      </c>
      <c r="E49">
        <v>566.190458592918</v>
      </c>
    </row>
    <row r="50" spans="1:5">
      <c r="A50">
        <v>48</v>
      </c>
      <c r="B50">
        <v>7451.08867336738</v>
      </c>
      <c r="C50">
        <v>9949.02808360566</v>
      </c>
      <c r="D50">
        <v>553.187586811697</v>
      </c>
      <c r="E50">
        <v>553.187586811697</v>
      </c>
    </row>
    <row r="51" spans="1:5">
      <c r="A51">
        <v>49</v>
      </c>
      <c r="B51">
        <v>7451.08867336738</v>
      </c>
      <c r="C51">
        <v>9949.02808360566</v>
      </c>
      <c r="D51">
        <v>549.050759836474</v>
      </c>
      <c r="E51">
        <v>549.050759836474</v>
      </c>
    </row>
    <row r="52" spans="1:5">
      <c r="A52">
        <v>50</v>
      </c>
      <c r="B52">
        <v>7451.08867336738</v>
      </c>
      <c r="C52">
        <v>9949.02808360566</v>
      </c>
      <c r="D52">
        <v>549.879772842868</v>
      </c>
      <c r="E52">
        <v>549.879772842868</v>
      </c>
    </row>
    <row r="53" spans="1:5">
      <c r="A53">
        <v>51</v>
      </c>
      <c r="B53">
        <v>7451.08867336738</v>
      </c>
      <c r="C53">
        <v>9949.02808360566</v>
      </c>
      <c r="D53">
        <v>531.264325410403</v>
      </c>
      <c r="E53">
        <v>531.264325410403</v>
      </c>
    </row>
    <row r="54" spans="1:5">
      <c r="A54">
        <v>52</v>
      </c>
      <c r="B54">
        <v>7451.08867336738</v>
      </c>
      <c r="C54">
        <v>9949.02808360566</v>
      </c>
      <c r="D54">
        <v>519.799428112381</v>
      </c>
      <c r="E54">
        <v>519.799428112381</v>
      </c>
    </row>
    <row r="55" spans="1:5">
      <c r="A55">
        <v>53</v>
      </c>
      <c r="B55">
        <v>7451.08867336738</v>
      </c>
      <c r="C55">
        <v>9949.02808360566</v>
      </c>
      <c r="D55">
        <v>513.729580412046</v>
      </c>
      <c r="E55">
        <v>513.729580412046</v>
      </c>
    </row>
    <row r="56" spans="1:5">
      <c r="A56">
        <v>54</v>
      </c>
      <c r="B56">
        <v>7451.08867336738</v>
      </c>
      <c r="C56">
        <v>9949.02808360566</v>
      </c>
      <c r="D56">
        <v>513.216663556038</v>
      </c>
      <c r="E56">
        <v>513.216663556038</v>
      </c>
    </row>
    <row r="57" spans="1:5">
      <c r="A57">
        <v>55</v>
      </c>
      <c r="B57">
        <v>7451.08867336738</v>
      </c>
      <c r="C57">
        <v>9949.02808360566</v>
      </c>
      <c r="D57">
        <v>493.571307504548</v>
      </c>
      <c r="E57">
        <v>493.571307504548</v>
      </c>
    </row>
    <row r="58" spans="1:5">
      <c r="A58">
        <v>56</v>
      </c>
      <c r="B58">
        <v>7451.08867336738</v>
      </c>
      <c r="C58">
        <v>9949.02808360566</v>
      </c>
      <c r="D58">
        <v>477.892389472464</v>
      </c>
      <c r="E58">
        <v>477.892389472464</v>
      </c>
    </row>
    <row r="59" spans="1:5">
      <c r="A59">
        <v>57</v>
      </c>
      <c r="B59">
        <v>7451.08867336738</v>
      </c>
      <c r="C59">
        <v>9949.02808360566</v>
      </c>
      <c r="D59">
        <v>462.902564617724</v>
      </c>
      <c r="E59">
        <v>462.902564617724</v>
      </c>
    </row>
    <row r="60" spans="1:5">
      <c r="A60">
        <v>58</v>
      </c>
      <c r="B60">
        <v>7451.08867336738</v>
      </c>
      <c r="C60">
        <v>9949.02808360566</v>
      </c>
      <c r="D60">
        <v>447.299299509321</v>
      </c>
      <c r="E60">
        <v>447.299299509321</v>
      </c>
    </row>
    <row r="61" spans="1:5">
      <c r="A61">
        <v>59</v>
      </c>
      <c r="B61">
        <v>7451.08867336738</v>
      </c>
      <c r="C61">
        <v>9949.02808360566</v>
      </c>
      <c r="D61">
        <v>437.094560363389</v>
      </c>
      <c r="E61">
        <v>437.094560363389</v>
      </c>
    </row>
    <row r="62" spans="1:5">
      <c r="A62">
        <v>60</v>
      </c>
      <c r="B62">
        <v>7451.08867336738</v>
      </c>
      <c r="C62">
        <v>9949.02808360566</v>
      </c>
      <c r="D62">
        <v>432.02371056949</v>
      </c>
      <c r="E62">
        <v>432.02371056949</v>
      </c>
    </row>
    <row r="63" spans="1:5">
      <c r="A63">
        <v>61</v>
      </c>
      <c r="B63">
        <v>7451.08867336738</v>
      </c>
      <c r="C63">
        <v>9949.02808360566</v>
      </c>
      <c r="D63">
        <v>431.542491750124</v>
      </c>
      <c r="E63">
        <v>431.542491750124</v>
      </c>
    </row>
    <row r="64" spans="1:5">
      <c r="A64">
        <v>62</v>
      </c>
      <c r="B64">
        <v>7451.08867336738</v>
      </c>
      <c r="C64">
        <v>9949.02808360566</v>
      </c>
      <c r="D64">
        <v>418.529157854009</v>
      </c>
      <c r="E64">
        <v>418.529157854009</v>
      </c>
    </row>
    <row r="65" spans="1:5">
      <c r="A65">
        <v>63</v>
      </c>
      <c r="B65">
        <v>7451.08867336738</v>
      </c>
      <c r="C65">
        <v>9949.02808360566</v>
      </c>
      <c r="D65">
        <v>411.511416397033</v>
      </c>
      <c r="E65">
        <v>411.511416397033</v>
      </c>
    </row>
    <row r="66" spans="1:5">
      <c r="A66">
        <v>64</v>
      </c>
      <c r="B66">
        <v>7451.08867336738</v>
      </c>
      <c r="C66">
        <v>9949.02808360566</v>
      </c>
      <c r="D66">
        <v>407.703758003662</v>
      </c>
      <c r="E66">
        <v>407.703758003662</v>
      </c>
    </row>
    <row r="67" spans="1:5">
      <c r="A67">
        <v>65</v>
      </c>
      <c r="B67">
        <v>7451.08867336738</v>
      </c>
      <c r="C67">
        <v>9949.02808360566</v>
      </c>
      <c r="D67">
        <v>407.921078303638</v>
      </c>
      <c r="E67">
        <v>407.921078303638</v>
      </c>
    </row>
    <row r="68" spans="1:5">
      <c r="A68">
        <v>66</v>
      </c>
      <c r="B68">
        <v>7451.08867336738</v>
      </c>
      <c r="C68">
        <v>9949.02808360566</v>
      </c>
      <c r="D68">
        <v>395.471771768718</v>
      </c>
      <c r="E68">
        <v>395.471771768718</v>
      </c>
    </row>
    <row r="69" spans="1:5">
      <c r="A69">
        <v>67</v>
      </c>
      <c r="B69">
        <v>7451.08867336738</v>
      </c>
      <c r="C69">
        <v>9949.02808360566</v>
      </c>
      <c r="D69">
        <v>385.416703112983</v>
      </c>
      <c r="E69">
        <v>385.416703112983</v>
      </c>
    </row>
    <row r="70" spans="1:5">
      <c r="A70">
        <v>68</v>
      </c>
      <c r="B70">
        <v>7451.08867336738</v>
      </c>
      <c r="C70">
        <v>9949.02808360566</v>
      </c>
      <c r="D70">
        <v>375.891078286862</v>
      </c>
      <c r="E70">
        <v>375.891078286862</v>
      </c>
    </row>
    <row r="71" spans="1:5">
      <c r="A71">
        <v>69</v>
      </c>
      <c r="B71">
        <v>7451.08867336738</v>
      </c>
      <c r="C71">
        <v>9949.02808360566</v>
      </c>
      <c r="D71">
        <v>365.352387576956</v>
      </c>
      <c r="E71">
        <v>365.352387576956</v>
      </c>
    </row>
    <row r="72" spans="1:5">
      <c r="A72">
        <v>70</v>
      </c>
      <c r="B72">
        <v>7451.08867336738</v>
      </c>
      <c r="C72">
        <v>9949.02808360566</v>
      </c>
      <c r="D72">
        <v>357.53300425653</v>
      </c>
      <c r="E72">
        <v>357.53300425653</v>
      </c>
    </row>
    <row r="73" spans="1:5">
      <c r="A73">
        <v>71</v>
      </c>
      <c r="B73">
        <v>7451.08867336738</v>
      </c>
      <c r="C73">
        <v>9949.02808360566</v>
      </c>
      <c r="D73">
        <v>354.593123479969</v>
      </c>
      <c r="E73">
        <v>354.593123479969</v>
      </c>
    </row>
    <row r="74" spans="1:5">
      <c r="A74">
        <v>72</v>
      </c>
      <c r="B74">
        <v>7451.08867336738</v>
      </c>
      <c r="C74">
        <v>9949.02808360566</v>
      </c>
      <c r="D74">
        <v>354.495073592388</v>
      </c>
      <c r="E74">
        <v>354.495073592388</v>
      </c>
    </row>
    <row r="75" spans="1:5">
      <c r="A75">
        <v>73</v>
      </c>
      <c r="B75">
        <v>7451.08867336738</v>
      </c>
      <c r="C75">
        <v>9949.02808360566</v>
      </c>
      <c r="D75">
        <v>345.802288817427</v>
      </c>
      <c r="E75">
        <v>345.802288817427</v>
      </c>
    </row>
    <row r="76" spans="1:5">
      <c r="A76">
        <v>74</v>
      </c>
      <c r="B76">
        <v>7451.08867336738</v>
      </c>
      <c r="C76">
        <v>9949.02808360566</v>
      </c>
      <c r="D76">
        <v>339.49493472049</v>
      </c>
      <c r="E76">
        <v>339.49493472049</v>
      </c>
    </row>
    <row r="77" spans="1:5">
      <c r="A77">
        <v>75</v>
      </c>
      <c r="B77">
        <v>7451.08867336738</v>
      </c>
      <c r="C77">
        <v>9949.02808360566</v>
      </c>
      <c r="D77">
        <v>336.053591635337</v>
      </c>
      <c r="E77">
        <v>336.053591635337</v>
      </c>
    </row>
    <row r="78" spans="1:5">
      <c r="A78">
        <v>76</v>
      </c>
      <c r="B78">
        <v>7451.08867336738</v>
      </c>
      <c r="C78">
        <v>9949.02808360566</v>
      </c>
      <c r="D78">
        <v>336.353649995638</v>
      </c>
      <c r="E78">
        <v>336.353649995638</v>
      </c>
    </row>
    <row r="79" spans="1:5">
      <c r="A79">
        <v>77</v>
      </c>
      <c r="B79">
        <v>7451.08867336738</v>
      </c>
      <c r="C79">
        <v>9949.02808360566</v>
      </c>
      <c r="D79">
        <v>327.531652533629</v>
      </c>
      <c r="E79">
        <v>327.531652533629</v>
      </c>
    </row>
    <row r="80" spans="1:5">
      <c r="A80">
        <v>78</v>
      </c>
      <c r="B80">
        <v>7451.08867336738</v>
      </c>
      <c r="C80">
        <v>9949.02808360566</v>
      </c>
      <c r="D80">
        <v>320.922451131669</v>
      </c>
      <c r="E80">
        <v>320.922451131669</v>
      </c>
    </row>
    <row r="81" spans="1:5">
      <c r="A81">
        <v>79</v>
      </c>
      <c r="B81">
        <v>7451.08867336738</v>
      </c>
      <c r="C81">
        <v>9949.02808360566</v>
      </c>
      <c r="D81">
        <v>314.5873443967</v>
      </c>
      <c r="E81">
        <v>314.5873443967</v>
      </c>
    </row>
    <row r="82" spans="1:5">
      <c r="A82">
        <v>80</v>
      </c>
      <c r="B82">
        <v>7451.08867336738</v>
      </c>
      <c r="C82">
        <v>9949.02808360566</v>
      </c>
      <c r="D82">
        <v>307.233171906275</v>
      </c>
      <c r="E82">
        <v>307.233171906275</v>
      </c>
    </row>
    <row r="83" spans="1:5">
      <c r="A83">
        <v>81</v>
      </c>
      <c r="B83">
        <v>7451.08867336738</v>
      </c>
      <c r="C83">
        <v>9949.02808360566</v>
      </c>
      <c r="D83">
        <v>301.459911713646</v>
      </c>
      <c r="E83">
        <v>301.459911713646</v>
      </c>
    </row>
    <row r="84" spans="1:5">
      <c r="A84">
        <v>82</v>
      </c>
      <c r="B84">
        <v>7451.08867336738</v>
      </c>
      <c r="C84">
        <v>9949.02808360566</v>
      </c>
      <c r="D84">
        <v>298.361623458027</v>
      </c>
      <c r="E84">
        <v>298.361623458027</v>
      </c>
    </row>
    <row r="85" spans="1:5">
      <c r="A85">
        <v>83</v>
      </c>
      <c r="B85">
        <v>7451.08867336738</v>
      </c>
      <c r="C85">
        <v>9949.02808360566</v>
      </c>
      <c r="D85">
        <v>293.21781918038</v>
      </c>
      <c r="E85">
        <v>293.21781918038</v>
      </c>
    </row>
    <row r="86" spans="1:5">
      <c r="A86">
        <v>84</v>
      </c>
      <c r="B86">
        <v>7451.08867336738</v>
      </c>
      <c r="C86">
        <v>9949.02808360566</v>
      </c>
      <c r="D86">
        <v>286.999948418695</v>
      </c>
      <c r="E86">
        <v>286.999948418695</v>
      </c>
    </row>
    <row r="87" spans="1:5">
      <c r="A87">
        <v>85</v>
      </c>
      <c r="B87">
        <v>7451.08867336738</v>
      </c>
      <c r="C87">
        <v>9949.02808360566</v>
      </c>
      <c r="D87">
        <v>283.126825862267</v>
      </c>
      <c r="E87">
        <v>283.126825862267</v>
      </c>
    </row>
    <row r="88" spans="1:5">
      <c r="A88">
        <v>86</v>
      </c>
      <c r="B88">
        <v>7451.08867336738</v>
      </c>
      <c r="C88">
        <v>9949.02808360566</v>
      </c>
      <c r="D88">
        <v>281.150999311877</v>
      </c>
      <c r="E88">
        <v>281.150999311877</v>
      </c>
    </row>
    <row r="89" spans="1:5">
      <c r="A89">
        <v>87</v>
      </c>
      <c r="B89">
        <v>7451.08867336738</v>
      </c>
      <c r="C89">
        <v>9949.02808360566</v>
      </c>
      <c r="D89">
        <v>281.229369381351</v>
      </c>
      <c r="E89">
        <v>281.229369381351</v>
      </c>
    </row>
    <row r="90" spans="1:5">
      <c r="A90">
        <v>88</v>
      </c>
      <c r="B90">
        <v>7451.08867336738</v>
      </c>
      <c r="C90">
        <v>9949.02808360566</v>
      </c>
      <c r="D90">
        <v>275.37238198915</v>
      </c>
      <c r="E90">
        <v>275.37238198915</v>
      </c>
    </row>
    <row r="91" spans="1:5">
      <c r="A91">
        <v>89</v>
      </c>
      <c r="B91">
        <v>7451.08867336738</v>
      </c>
      <c r="C91">
        <v>9949.02808360566</v>
      </c>
      <c r="D91">
        <v>270.632184948186</v>
      </c>
      <c r="E91">
        <v>270.632184948186</v>
      </c>
    </row>
    <row r="92" spans="1:5">
      <c r="A92">
        <v>90</v>
      </c>
      <c r="B92">
        <v>7451.08867336738</v>
      </c>
      <c r="C92">
        <v>9949.02808360566</v>
      </c>
      <c r="D92">
        <v>266.280448255468</v>
      </c>
      <c r="E92">
        <v>266.280448255468</v>
      </c>
    </row>
    <row r="93" spans="1:5">
      <c r="A93">
        <v>91</v>
      </c>
      <c r="B93">
        <v>7451.08867336738</v>
      </c>
      <c r="C93">
        <v>9949.02808360566</v>
      </c>
      <c r="D93">
        <v>260.963933383658</v>
      </c>
      <c r="E93">
        <v>260.963933383658</v>
      </c>
    </row>
    <row r="94" spans="1:5">
      <c r="A94">
        <v>92</v>
      </c>
      <c r="B94">
        <v>7451.08867336738</v>
      </c>
      <c r="C94">
        <v>9949.02808360566</v>
      </c>
      <c r="D94">
        <v>256.429681141783</v>
      </c>
      <c r="E94">
        <v>256.429681141783</v>
      </c>
    </row>
    <row r="95" spans="1:5">
      <c r="A95">
        <v>93</v>
      </c>
      <c r="B95">
        <v>7451.08867336738</v>
      </c>
      <c r="C95">
        <v>9949.02808360566</v>
      </c>
      <c r="D95">
        <v>253.695019227845</v>
      </c>
      <c r="E95">
        <v>253.695019227845</v>
      </c>
    </row>
    <row r="96" spans="1:5">
      <c r="A96">
        <v>94</v>
      </c>
      <c r="B96">
        <v>7451.08867336738</v>
      </c>
      <c r="C96">
        <v>9949.02808360566</v>
      </c>
      <c r="D96">
        <v>249.84877532092</v>
      </c>
      <c r="E96">
        <v>249.84877532092</v>
      </c>
    </row>
    <row r="97" spans="1:5">
      <c r="A97">
        <v>95</v>
      </c>
      <c r="B97">
        <v>7451.08867336738</v>
      </c>
      <c r="C97">
        <v>9949.02808360566</v>
      </c>
      <c r="D97">
        <v>245.571476080062</v>
      </c>
      <c r="E97">
        <v>245.571476080062</v>
      </c>
    </row>
    <row r="98" spans="1:5">
      <c r="A98">
        <v>96</v>
      </c>
      <c r="B98">
        <v>7451.08867336738</v>
      </c>
      <c r="C98">
        <v>9949.02808360566</v>
      </c>
      <c r="D98">
        <v>242.015297220015</v>
      </c>
      <c r="E98">
        <v>242.015297220015</v>
      </c>
    </row>
    <row r="99" spans="1:5">
      <c r="A99">
        <v>97</v>
      </c>
      <c r="B99">
        <v>7451.08867336738</v>
      </c>
      <c r="C99">
        <v>9949.02808360566</v>
      </c>
      <c r="D99">
        <v>240.1089305228</v>
      </c>
      <c r="E99">
        <v>240.1089305228</v>
      </c>
    </row>
    <row r="100" spans="1:5">
      <c r="A100">
        <v>98</v>
      </c>
      <c r="B100">
        <v>7451.08867336738</v>
      </c>
      <c r="C100">
        <v>9949.02808360566</v>
      </c>
      <c r="D100">
        <v>236.559481301121</v>
      </c>
      <c r="E100">
        <v>236.559481301121</v>
      </c>
    </row>
    <row r="101" spans="1:5">
      <c r="A101">
        <v>99</v>
      </c>
      <c r="B101">
        <v>7451.08867336738</v>
      </c>
      <c r="C101">
        <v>9949.02808360566</v>
      </c>
      <c r="D101">
        <v>232.664217246855</v>
      </c>
      <c r="E101">
        <v>232.664217246855</v>
      </c>
    </row>
    <row r="102" spans="1:5">
      <c r="A102">
        <v>100</v>
      </c>
      <c r="B102">
        <v>7451.08867336738</v>
      </c>
      <c r="C102">
        <v>9949.02808360566</v>
      </c>
      <c r="D102">
        <v>229.623907699088</v>
      </c>
      <c r="E102">
        <v>229.623907699088</v>
      </c>
    </row>
    <row r="103" spans="1:5">
      <c r="A103">
        <v>101</v>
      </c>
      <c r="B103">
        <v>7451.08867336738</v>
      </c>
      <c r="C103">
        <v>9949.02808360566</v>
      </c>
      <c r="D103">
        <v>226.783431256318</v>
      </c>
      <c r="E103">
        <v>226.783431256318</v>
      </c>
    </row>
    <row r="104" spans="1:5">
      <c r="A104">
        <v>102</v>
      </c>
      <c r="B104">
        <v>7451.08867336738</v>
      </c>
      <c r="C104">
        <v>9949.02808360566</v>
      </c>
      <c r="D104">
        <v>223.053249772888</v>
      </c>
      <c r="E104">
        <v>223.053249772888</v>
      </c>
    </row>
    <row r="105" spans="1:5">
      <c r="A105">
        <v>103</v>
      </c>
      <c r="B105">
        <v>7451.08867336738</v>
      </c>
      <c r="C105">
        <v>9949.02808360566</v>
      </c>
      <c r="D105">
        <v>219.852023372002</v>
      </c>
      <c r="E105">
        <v>219.852023372002</v>
      </c>
    </row>
    <row r="106" spans="1:5">
      <c r="A106">
        <v>104</v>
      </c>
      <c r="B106">
        <v>7451.08867336738</v>
      </c>
      <c r="C106">
        <v>9949.02808360566</v>
      </c>
      <c r="D106">
        <v>218.279569636629</v>
      </c>
      <c r="E106">
        <v>218.279569636629</v>
      </c>
    </row>
    <row r="107" spans="1:5">
      <c r="A107">
        <v>105</v>
      </c>
      <c r="B107">
        <v>7451.08867336738</v>
      </c>
      <c r="C107">
        <v>9949.02808360566</v>
      </c>
      <c r="D107">
        <v>215.184015082969</v>
      </c>
      <c r="E107">
        <v>215.184015082969</v>
      </c>
    </row>
    <row r="108" spans="1:5">
      <c r="A108">
        <v>106</v>
      </c>
      <c r="B108">
        <v>7451.08867336738</v>
      </c>
      <c r="C108">
        <v>9949.02808360566</v>
      </c>
      <c r="D108">
        <v>211.630115797188</v>
      </c>
      <c r="E108">
        <v>211.630115797188</v>
      </c>
    </row>
    <row r="109" spans="1:5">
      <c r="A109">
        <v>107</v>
      </c>
      <c r="B109">
        <v>7451.08867336738</v>
      </c>
      <c r="C109">
        <v>9949.02808360566</v>
      </c>
      <c r="D109">
        <v>209.266884355</v>
      </c>
      <c r="E109">
        <v>209.266884355</v>
      </c>
    </row>
    <row r="110" spans="1:5">
      <c r="A110">
        <v>108</v>
      </c>
      <c r="B110">
        <v>7451.08867336738</v>
      </c>
      <c r="C110">
        <v>9949.02808360566</v>
      </c>
      <c r="D110">
        <v>208.064790837114</v>
      </c>
      <c r="E110">
        <v>208.064790837114</v>
      </c>
    </row>
    <row r="111" spans="1:5">
      <c r="A111">
        <v>109</v>
      </c>
      <c r="B111">
        <v>7451.08867336738</v>
      </c>
      <c r="C111">
        <v>9949.02808360566</v>
      </c>
      <c r="D111">
        <v>205.354422309672</v>
      </c>
      <c r="E111">
        <v>205.354422309672</v>
      </c>
    </row>
    <row r="112" spans="1:5">
      <c r="A112">
        <v>110</v>
      </c>
      <c r="B112">
        <v>7451.08867336738</v>
      </c>
      <c r="C112">
        <v>9949.02808360566</v>
      </c>
      <c r="D112">
        <v>202.523954356829</v>
      </c>
      <c r="E112">
        <v>202.523954356829</v>
      </c>
    </row>
    <row r="113" spans="1:5">
      <c r="A113">
        <v>111</v>
      </c>
      <c r="B113">
        <v>7451.08867336738</v>
      </c>
      <c r="C113">
        <v>9949.02808360566</v>
      </c>
      <c r="D113">
        <v>199.965182551603</v>
      </c>
      <c r="E113">
        <v>199.965182551603</v>
      </c>
    </row>
    <row r="114" spans="1:5">
      <c r="A114">
        <v>112</v>
      </c>
      <c r="B114">
        <v>7451.08867336738</v>
      </c>
      <c r="C114">
        <v>9949.02808360566</v>
      </c>
      <c r="D114">
        <v>197.766362136076</v>
      </c>
      <c r="E114">
        <v>197.766362136076</v>
      </c>
    </row>
    <row r="115" spans="1:5">
      <c r="A115">
        <v>113</v>
      </c>
      <c r="B115">
        <v>7451.08867336738</v>
      </c>
      <c r="C115">
        <v>9949.02808360566</v>
      </c>
      <c r="D115">
        <v>194.928646639319</v>
      </c>
      <c r="E115">
        <v>194.928646639319</v>
      </c>
    </row>
    <row r="116" spans="1:5">
      <c r="A116">
        <v>114</v>
      </c>
      <c r="B116">
        <v>7451.08867336738</v>
      </c>
      <c r="C116">
        <v>9949.02808360566</v>
      </c>
      <c r="D116">
        <v>192.389844053943</v>
      </c>
      <c r="E116">
        <v>192.389844053943</v>
      </c>
    </row>
    <row r="117" spans="1:5">
      <c r="A117">
        <v>115</v>
      </c>
      <c r="B117">
        <v>7451.08867336738</v>
      </c>
      <c r="C117">
        <v>9949.02808360566</v>
      </c>
      <c r="D117">
        <v>190.762734943596</v>
      </c>
      <c r="E117">
        <v>190.762734943596</v>
      </c>
    </row>
    <row r="118" spans="1:5">
      <c r="A118">
        <v>116</v>
      </c>
      <c r="B118">
        <v>7451.08867336738</v>
      </c>
      <c r="C118">
        <v>9949.02808360566</v>
      </c>
      <c r="D118">
        <v>188.635887104509</v>
      </c>
      <c r="E118">
        <v>188.635887104509</v>
      </c>
    </row>
    <row r="119" spans="1:5">
      <c r="A119">
        <v>117</v>
      </c>
      <c r="B119">
        <v>7451.08867336738</v>
      </c>
      <c r="C119">
        <v>9949.02808360566</v>
      </c>
      <c r="D119">
        <v>186.200944627393</v>
      </c>
      <c r="E119">
        <v>186.200944627393</v>
      </c>
    </row>
    <row r="120" spans="1:5">
      <c r="A120">
        <v>118</v>
      </c>
      <c r="B120">
        <v>7451.08867336738</v>
      </c>
      <c r="C120">
        <v>9949.02808360566</v>
      </c>
      <c r="D120">
        <v>183.926808544917</v>
      </c>
      <c r="E120">
        <v>183.926808544917</v>
      </c>
    </row>
    <row r="121" spans="1:5">
      <c r="A121">
        <v>119</v>
      </c>
      <c r="B121">
        <v>7451.08867336738</v>
      </c>
      <c r="C121">
        <v>9949.02808360566</v>
      </c>
      <c r="D121">
        <v>182.637445883911</v>
      </c>
      <c r="E121">
        <v>182.637445883911</v>
      </c>
    </row>
    <row r="122" spans="1:5">
      <c r="A122">
        <v>120</v>
      </c>
      <c r="B122">
        <v>7451.08867336738</v>
      </c>
      <c r="C122">
        <v>9949.02808360566</v>
      </c>
      <c r="D122">
        <v>180.427955392737</v>
      </c>
      <c r="E122">
        <v>180.427955392737</v>
      </c>
    </row>
    <row r="123" spans="1:5">
      <c r="A123">
        <v>121</v>
      </c>
      <c r="B123">
        <v>7451.08867336738</v>
      </c>
      <c r="C123">
        <v>9949.02808360566</v>
      </c>
      <c r="D123">
        <v>178.076442833802</v>
      </c>
      <c r="E123">
        <v>178.076442833802</v>
      </c>
    </row>
    <row r="124" spans="1:5">
      <c r="A124">
        <v>122</v>
      </c>
      <c r="B124">
        <v>7451.08867336738</v>
      </c>
      <c r="C124">
        <v>9949.02808360566</v>
      </c>
      <c r="D124">
        <v>176.31630927742</v>
      </c>
      <c r="E124">
        <v>176.31630927742</v>
      </c>
    </row>
    <row r="125" spans="1:5">
      <c r="A125">
        <v>123</v>
      </c>
      <c r="B125">
        <v>7451.08867336738</v>
      </c>
      <c r="C125">
        <v>9949.02808360566</v>
      </c>
      <c r="D125">
        <v>174.691359250808</v>
      </c>
      <c r="E125">
        <v>174.691359250808</v>
      </c>
    </row>
    <row r="126" spans="1:5">
      <c r="A126">
        <v>124</v>
      </c>
      <c r="B126">
        <v>7451.08867336738</v>
      </c>
      <c r="C126">
        <v>9949.02808360566</v>
      </c>
      <c r="D126">
        <v>172.519238472134</v>
      </c>
      <c r="E126">
        <v>172.519238472134</v>
      </c>
    </row>
    <row r="127" spans="1:5">
      <c r="A127">
        <v>125</v>
      </c>
      <c r="B127">
        <v>7451.08867336738</v>
      </c>
      <c r="C127">
        <v>9949.02808360566</v>
      </c>
      <c r="D127">
        <v>170.636373510169</v>
      </c>
      <c r="E127">
        <v>170.636373510169</v>
      </c>
    </row>
    <row r="128" spans="1:5">
      <c r="A128">
        <v>126</v>
      </c>
      <c r="B128">
        <v>7451.08867336738</v>
      </c>
      <c r="C128">
        <v>9949.02808360566</v>
      </c>
      <c r="D128">
        <v>169.788603544612</v>
      </c>
      <c r="E128">
        <v>169.788603544612</v>
      </c>
    </row>
    <row r="129" spans="1:5">
      <c r="A129">
        <v>127</v>
      </c>
      <c r="B129">
        <v>7451.08867336738</v>
      </c>
      <c r="C129">
        <v>9949.02808360566</v>
      </c>
      <c r="D129">
        <v>167.965572052927</v>
      </c>
      <c r="E129">
        <v>167.965572052927</v>
      </c>
    </row>
    <row r="130" spans="1:5">
      <c r="A130">
        <v>128</v>
      </c>
      <c r="B130">
        <v>7451.08867336738</v>
      </c>
      <c r="C130">
        <v>9949.02808360566</v>
      </c>
      <c r="D130">
        <v>165.747838612056</v>
      </c>
      <c r="E130">
        <v>165.747838612056</v>
      </c>
    </row>
    <row r="131" spans="1:5">
      <c r="A131">
        <v>129</v>
      </c>
      <c r="B131">
        <v>7451.08867336738</v>
      </c>
      <c r="C131">
        <v>9949.02808360566</v>
      </c>
      <c r="D131">
        <v>164.258163956966</v>
      </c>
      <c r="E131">
        <v>164.258163956966</v>
      </c>
    </row>
    <row r="132" spans="1:5">
      <c r="A132">
        <v>130</v>
      </c>
      <c r="B132">
        <v>7451.08867336738</v>
      </c>
      <c r="C132">
        <v>9949.02808360566</v>
      </c>
      <c r="D132">
        <v>163.515529528771</v>
      </c>
      <c r="E132">
        <v>163.515529528771</v>
      </c>
    </row>
    <row r="133" spans="1:5">
      <c r="A133">
        <v>131</v>
      </c>
      <c r="B133">
        <v>7451.08867336738</v>
      </c>
      <c r="C133">
        <v>9949.02808360566</v>
      </c>
      <c r="D133">
        <v>161.838346038801</v>
      </c>
      <c r="E133">
        <v>161.838346038801</v>
      </c>
    </row>
    <row r="134" spans="1:5">
      <c r="A134">
        <v>132</v>
      </c>
      <c r="B134">
        <v>7451.08867336738</v>
      </c>
      <c r="C134">
        <v>9949.02808360566</v>
      </c>
      <c r="D134">
        <v>160.097067763394</v>
      </c>
      <c r="E134">
        <v>160.097067763394</v>
      </c>
    </row>
    <row r="135" spans="1:5">
      <c r="A135">
        <v>133</v>
      </c>
      <c r="B135">
        <v>7451.08867336738</v>
      </c>
      <c r="C135">
        <v>9949.02808360566</v>
      </c>
      <c r="D135">
        <v>158.42885270215</v>
      </c>
      <c r="E135">
        <v>158.42885270215</v>
      </c>
    </row>
    <row r="136" spans="1:5">
      <c r="A136">
        <v>134</v>
      </c>
      <c r="B136">
        <v>7451.08867336738</v>
      </c>
      <c r="C136">
        <v>9949.02808360566</v>
      </c>
      <c r="D136">
        <v>157.054653777763</v>
      </c>
      <c r="E136">
        <v>157.054653777763</v>
      </c>
    </row>
    <row r="137" spans="1:5">
      <c r="A137">
        <v>135</v>
      </c>
      <c r="B137">
        <v>7451.08867336738</v>
      </c>
      <c r="C137">
        <v>9949.02808360566</v>
      </c>
      <c r="D137">
        <v>155.301277151115</v>
      </c>
      <c r="E137">
        <v>155.301277151115</v>
      </c>
    </row>
    <row r="138" spans="1:5">
      <c r="A138">
        <v>136</v>
      </c>
      <c r="B138">
        <v>7451.08867336738</v>
      </c>
      <c r="C138">
        <v>9949.02808360566</v>
      </c>
      <c r="D138">
        <v>153.686642964425</v>
      </c>
      <c r="E138">
        <v>153.686642964425</v>
      </c>
    </row>
    <row r="139" spans="1:5">
      <c r="A139">
        <v>137</v>
      </c>
      <c r="B139">
        <v>7451.08867336738</v>
      </c>
      <c r="C139">
        <v>9949.02808360566</v>
      </c>
      <c r="D139">
        <v>152.597689294306</v>
      </c>
      <c r="E139">
        <v>152.597689294306</v>
      </c>
    </row>
    <row r="140" spans="1:5">
      <c r="A140">
        <v>138</v>
      </c>
      <c r="B140">
        <v>7451.08867336738</v>
      </c>
      <c r="C140">
        <v>9949.02808360566</v>
      </c>
      <c r="D140">
        <v>151.330555757705</v>
      </c>
      <c r="E140">
        <v>151.330555757705</v>
      </c>
    </row>
    <row r="141" spans="1:5">
      <c r="A141">
        <v>139</v>
      </c>
      <c r="B141">
        <v>7451.08867336738</v>
      </c>
      <c r="C141">
        <v>9949.02808360566</v>
      </c>
      <c r="D141">
        <v>149.867986122995</v>
      </c>
      <c r="E141">
        <v>149.867986122995</v>
      </c>
    </row>
    <row r="142" spans="1:5">
      <c r="A142">
        <v>140</v>
      </c>
      <c r="B142">
        <v>7451.08867336738</v>
      </c>
      <c r="C142">
        <v>9949.02808360566</v>
      </c>
      <c r="D142">
        <v>148.345550734716</v>
      </c>
      <c r="E142">
        <v>148.345550734716</v>
      </c>
    </row>
    <row r="143" spans="1:5">
      <c r="A143">
        <v>141</v>
      </c>
      <c r="B143">
        <v>7451.08867336738</v>
      </c>
      <c r="C143">
        <v>9949.02808360566</v>
      </c>
      <c r="D143">
        <v>147.451960941318</v>
      </c>
      <c r="E143">
        <v>147.451960941318</v>
      </c>
    </row>
    <row r="144" spans="1:5">
      <c r="A144">
        <v>142</v>
      </c>
      <c r="B144">
        <v>7451.08867336738</v>
      </c>
      <c r="C144">
        <v>9949.02808360566</v>
      </c>
      <c r="D144">
        <v>146.030056427625</v>
      </c>
      <c r="E144">
        <v>146.030056427625</v>
      </c>
    </row>
    <row r="145" spans="1:5">
      <c r="A145">
        <v>143</v>
      </c>
      <c r="B145">
        <v>7451.08867336738</v>
      </c>
      <c r="C145">
        <v>9949.02808360566</v>
      </c>
      <c r="D145">
        <v>144.483267738305</v>
      </c>
      <c r="E145">
        <v>144.483267738305</v>
      </c>
    </row>
    <row r="146" spans="1:5">
      <c r="A146">
        <v>144</v>
      </c>
      <c r="B146">
        <v>7451.08867336738</v>
      </c>
      <c r="C146">
        <v>9949.02808360566</v>
      </c>
      <c r="D146">
        <v>143.401616561793</v>
      </c>
      <c r="E146">
        <v>143.401616561793</v>
      </c>
    </row>
    <row r="147" spans="1:5">
      <c r="A147">
        <v>145</v>
      </c>
      <c r="B147">
        <v>7451.08867336738</v>
      </c>
      <c r="C147">
        <v>9949.02808360566</v>
      </c>
      <c r="D147">
        <v>142.392194374677</v>
      </c>
      <c r="E147">
        <v>142.392194374677</v>
      </c>
    </row>
    <row r="148" spans="1:5">
      <c r="A148">
        <v>146</v>
      </c>
      <c r="B148">
        <v>7451.08867336738</v>
      </c>
      <c r="C148">
        <v>9949.02808360566</v>
      </c>
      <c r="D148">
        <v>141.001189999116</v>
      </c>
      <c r="E148">
        <v>141.001189999116</v>
      </c>
    </row>
    <row r="149" spans="1:5">
      <c r="A149">
        <v>147</v>
      </c>
      <c r="B149">
        <v>7451.08867336738</v>
      </c>
      <c r="C149">
        <v>9949.02808360566</v>
      </c>
      <c r="D149">
        <v>139.799798869024</v>
      </c>
      <c r="E149">
        <v>139.799798869024</v>
      </c>
    </row>
    <row r="150" spans="1:5">
      <c r="A150">
        <v>148</v>
      </c>
      <c r="B150">
        <v>7451.08867336738</v>
      </c>
      <c r="C150">
        <v>9949.02808360566</v>
      </c>
      <c r="D150">
        <v>138.903173940457</v>
      </c>
      <c r="E150">
        <v>138.903173940457</v>
      </c>
    </row>
    <row r="151" spans="1:5">
      <c r="A151">
        <v>149</v>
      </c>
      <c r="B151">
        <v>7451.08867336738</v>
      </c>
      <c r="C151">
        <v>9949.02808360566</v>
      </c>
      <c r="D151">
        <v>138.451137912826</v>
      </c>
      <c r="E151">
        <v>138.451137912826</v>
      </c>
    </row>
    <row r="152" spans="1:5">
      <c r="A152">
        <v>150</v>
      </c>
      <c r="B152">
        <v>7451.08867336738</v>
      </c>
      <c r="C152">
        <v>9949.02808360566</v>
      </c>
      <c r="D152">
        <v>136.927430015582</v>
      </c>
      <c r="E152">
        <v>136.927430015582</v>
      </c>
    </row>
    <row r="153" spans="1:5">
      <c r="A153">
        <v>151</v>
      </c>
      <c r="B153">
        <v>7451.08867336738</v>
      </c>
      <c r="C153">
        <v>9949.02808360566</v>
      </c>
      <c r="D153">
        <v>135.958623886997</v>
      </c>
      <c r="E153">
        <v>135.958623886997</v>
      </c>
    </row>
    <row r="154" spans="1:5">
      <c r="A154">
        <v>152</v>
      </c>
      <c r="B154">
        <v>7451.08867336738</v>
      </c>
      <c r="C154">
        <v>9949.02808360566</v>
      </c>
      <c r="D154">
        <v>135.513468331578</v>
      </c>
      <c r="E154">
        <v>135.513468331578</v>
      </c>
    </row>
    <row r="155" spans="1:5">
      <c r="A155">
        <v>153</v>
      </c>
      <c r="B155">
        <v>7451.08867336738</v>
      </c>
      <c r="C155">
        <v>9949.02808360566</v>
      </c>
      <c r="D155">
        <v>134.423251899446</v>
      </c>
      <c r="E155">
        <v>134.423251899446</v>
      </c>
    </row>
    <row r="156" spans="1:5">
      <c r="A156">
        <v>154</v>
      </c>
      <c r="B156">
        <v>7451.08867336738</v>
      </c>
      <c r="C156">
        <v>9949.02808360566</v>
      </c>
      <c r="D156">
        <v>133.296210709672</v>
      </c>
      <c r="E156">
        <v>133.296210709672</v>
      </c>
    </row>
    <row r="157" spans="1:5">
      <c r="A157">
        <v>155</v>
      </c>
      <c r="B157">
        <v>7451.08867336738</v>
      </c>
      <c r="C157">
        <v>9949.02808360566</v>
      </c>
      <c r="D157">
        <v>132.113057941817</v>
      </c>
      <c r="E157">
        <v>132.113057941817</v>
      </c>
    </row>
    <row r="158" spans="1:5">
      <c r="A158">
        <v>156</v>
      </c>
      <c r="B158">
        <v>7451.08867336738</v>
      </c>
      <c r="C158">
        <v>9949.02808360566</v>
      </c>
      <c r="D158">
        <v>131.185953910767</v>
      </c>
      <c r="E158">
        <v>131.185953910767</v>
      </c>
    </row>
    <row r="159" spans="1:5">
      <c r="A159">
        <v>157</v>
      </c>
      <c r="B159">
        <v>7451.08867336738</v>
      </c>
      <c r="C159">
        <v>9949.02808360566</v>
      </c>
      <c r="D159">
        <v>130.023488053602</v>
      </c>
      <c r="E159">
        <v>130.023488053602</v>
      </c>
    </row>
    <row r="160" spans="1:5">
      <c r="A160">
        <v>158</v>
      </c>
      <c r="B160">
        <v>7451.08867336738</v>
      </c>
      <c r="C160">
        <v>9949.02808360566</v>
      </c>
      <c r="D160">
        <v>128.921061242442</v>
      </c>
      <c r="E160">
        <v>128.921061242442</v>
      </c>
    </row>
    <row r="161" spans="1:5">
      <c r="A161">
        <v>159</v>
      </c>
      <c r="B161">
        <v>7451.08867336738</v>
      </c>
      <c r="C161">
        <v>9949.02808360566</v>
      </c>
      <c r="D161">
        <v>128.589507552663</v>
      </c>
      <c r="E161">
        <v>128.589507552663</v>
      </c>
    </row>
    <row r="162" spans="1:5">
      <c r="A162">
        <v>160</v>
      </c>
      <c r="B162">
        <v>7451.08867336738</v>
      </c>
      <c r="C162">
        <v>9949.02808360566</v>
      </c>
      <c r="D162">
        <v>127.79151140554</v>
      </c>
      <c r="E162">
        <v>127.79151140554</v>
      </c>
    </row>
    <row r="163" spans="1:5">
      <c r="A163">
        <v>161</v>
      </c>
      <c r="B163">
        <v>7451.08867336738</v>
      </c>
      <c r="C163">
        <v>9949.02808360566</v>
      </c>
      <c r="D163">
        <v>126.863221104614</v>
      </c>
      <c r="E163">
        <v>126.863221104614</v>
      </c>
    </row>
    <row r="164" spans="1:5">
      <c r="A164">
        <v>162</v>
      </c>
      <c r="B164">
        <v>7451.08867336738</v>
      </c>
      <c r="C164">
        <v>9949.02808360566</v>
      </c>
      <c r="D164">
        <v>125.806863784765</v>
      </c>
      <c r="E164">
        <v>125.806863784765</v>
      </c>
    </row>
    <row r="165" spans="1:5">
      <c r="A165">
        <v>163</v>
      </c>
      <c r="B165">
        <v>7451.08867336738</v>
      </c>
      <c r="C165">
        <v>9949.02808360566</v>
      </c>
      <c r="D165">
        <v>125.155192033046</v>
      </c>
      <c r="E165">
        <v>125.155192033046</v>
      </c>
    </row>
    <row r="166" spans="1:5">
      <c r="A166">
        <v>164</v>
      </c>
      <c r="B166">
        <v>7451.08867336738</v>
      </c>
      <c r="C166">
        <v>9949.02808360566</v>
      </c>
      <c r="D166">
        <v>124.209612489432</v>
      </c>
      <c r="E166">
        <v>124.209612489432</v>
      </c>
    </row>
    <row r="167" spans="1:5">
      <c r="A167">
        <v>165</v>
      </c>
      <c r="B167">
        <v>7451.08867336738</v>
      </c>
      <c r="C167">
        <v>9949.02808360566</v>
      </c>
      <c r="D167">
        <v>123.133249190848</v>
      </c>
      <c r="E167">
        <v>123.133249190848</v>
      </c>
    </row>
    <row r="168" spans="1:5">
      <c r="A168">
        <v>166</v>
      </c>
      <c r="B168">
        <v>7451.08867336738</v>
      </c>
      <c r="C168">
        <v>9949.02808360566</v>
      </c>
      <c r="D168">
        <v>122.47769190048</v>
      </c>
      <c r="E168">
        <v>122.47769190048</v>
      </c>
    </row>
    <row r="169" spans="1:5">
      <c r="A169">
        <v>167</v>
      </c>
      <c r="B169">
        <v>7451.08867336738</v>
      </c>
      <c r="C169">
        <v>9949.02808360566</v>
      </c>
      <c r="D169">
        <v>121.846372800152</v>
      </c>
      <c r="E169">
        <v>121.846372800152</v>
      </c>
    </row>
    <row r="170" spans="1:5">
      <c r="A170">
        <v>168</v>
      </c>
      <c r="B170">
        <v>7451.08867336738</v>
      </c>
      <c r="C170">
        <v>9949.02808360566</v>
      </c>
      <c r="D170">
        <v>120.936588735651</v>
      </c>
      <c r="E170">
        <v>120.936588735651</v>
      </c>
    </row>
    <row r="171" spans="1:5">
      <c r="A171">
        <v>169</v>
      </c>
      <c r="B171">
        <v>7451.08867336738</v>
      </c>
      <c r="C171">
        <v>9949.02808360566</v>
      </c>
      <c r="D171">
        <v>120.181324107748</v>
      </c>
      <c r="E171">
        <v>120.181324107748</v>
      </c>
    </row>
    <row r="172" spans="1:5">
      <c r="A172">
        <v>170</v>
      </c>
      <c r="B172">
        <v>7451.08867336738</v>
      </c>
      <c r="C172">
        <v>9949.02808360566</v>
      </c>
      <c r="D172">
        <v>119.502884582877</v>
      </c>
      <c r="E172">
        <v>119.502884582877</v>
      </c>
    </row>
    <row r="173" spans="1:5">
      <c r="A173">
        <v>171</v>
      </c>
      <c r="B173">
        <v>7451.08867336738</v>
      </c>
      <c r="C173">
        <v>9949.02808360566</v>
      </c>
      <c r="D173">
        <v>119.355149563414</v>
      </c>
      <c r="E173">
        <v>119.355149563414</v>
      </c>
    </row>
    <row r="174" spans="1:5">
      <c r="A174">
        <v>172</v>
      </c>
      <c r="B174">
        <v>7451.08867336738</v>
      </c>
      <c r="C174">
        <v>9949.02808360566</v>
      </c>
      <c r="D174">
        <v>118.264372919438</v>
      </c>
      <c r="E174">
        <v>118.264372919438</v>
      </c>
    </row>
    <row r="175" spans="1:5">
      <c r="A175">
        <v>173</v>
      </c>
      <c r="B175">
        <v>7451.08867336738</v>
      </c>
      <c r="C175">
        <v>9949.02808360566</v>
      </c>
      <c r="D175">
        <v>117.684097931912</v>
      </c>
      <c r="E175">
        <v>117.684097931912</v>
      </c>
    </row>
    <row r="176" spans="1:5">
      <c r="A176">
        <v>174</v>
      </c>
      <c r="B176">
        <v>7451.08867336738</v>
      </c>
      <c r="C176">
        <v>9949.02808360566</v>
      </c>
      <c r="D176">
        <v>117.488222387046</v>
      </c>
      <c r="E176">
        <v>117.488222387046</v>
      </c>
    </row>
    <row r="177" spans="1:5">
      <c r="A177">
        <v>175</v>
      </c>
      <c r="B177">
        <v>7451.08867336738</v>
      </c>
      <c r="C177">
        <v>9949.02808360566</v>
      </c>
      <c r="D177">
        <v>116.823842634561</v>
      </c>
      <c r="E177">
        <v>116.823842634561</v>
      </c>
    </row>
    <row r="178" spans="1:5">
      <c r="A178">
        <v>176</v>
      </c>
      <c r="B178">
        <v>7451.08867336738</v>
      </c>
      <c r="C178">
        <v>9949.02808360566</v>
      </c>
      <c r="D178">
        <v>116.153755043515</v>
      </c>
      <c r="E178">
        <v>116.153755043515</v>
      </c>
    </row>
    <row r="179" spans="1:5">
      <c r="A179">
        <v>177</v>
      </c>
      <c r="B179">
        <v>7451.08867336738</v>
      </c>
      <c r="C179">
        <v>9949.02808360566</v>
      </c>
      <c r="D179">
        <v>115.309591839687</v>
      </c>
      <c r="E179">
        <v>115.309591839687</v>
      </c>
    </row>
    <row r="180" spans="1:5">
      <c r="A180">
        <v>178</v>
      </c>
      <c r="B180">
        <v>7451.08867336738</v>
      </c>
      <c r="C180">
        <v>9949.02808360566</v>
      </c>
      <c r="D180">
        <v>114.694475576301</v>
      </c>
      <c r="E180">
        <v>114.694475576301</v>
      </c>
    </row>
    <row r="181" spans="1:5">
      <c r="A181">
        <v>179</v>
      </c>
      <c r="B181">
        <v>7451.08867336738</v>
      </c>
      <c r="C181">
        <v>9949.02808360566</v>
      </c>
      <c r="D181">
        <v>113.937476524043</v>
      </c>
      <c r="E181">
        <v>113.937476524043</v>
      </c>
    </row>
    <row r="182" spans="1:5">
      <c r="A182">
        <v>180</v>
      </c>
      <c r="B182">
        <v>7451.08867336738</v>
      </c>
      <c r="C182">
        <v>9949.02808360566</v>
      </c>
      <c r="D182">
        <v>113.171017226635</v>
      </c>
      <c r="E182">
        <v>113.171017226635</v>
      </c>
    </row>
    <row r="183" spans="1:5">
      <c r="A183">
        <v>181</v>
      </c>
      <c r="B183">
        <v>7451.08867336738</v>
      </c>
      <c r="C183">
        <v>9949.02808360566</v>
      </c>
      <c r="D183">
        <v>113.017449975034</v>
      </c>
      <c r="E183">
        <v>113.017449975034</v>
      </c>
    </row>
    <row r="184" spans="1:5">
      <c r="A184">
        <v>182</v>
      </c>
      <c r="B184">
        <v>7451.08867336738</v>
      </c>
      <c r="C184">
        <v>9949.02808360566</v>
      </c>
      <c r="D184">
        <v>112.897918097799</v>
      </c>
      <c r="E184">
        <v>112.897918097799</v>
      </c>
    </row>
    <row r="185" spans="1:5">
      <c r="A185">
        <v>183</v>
      </c>
      <c r="B185">
        <v>7451.08867336738</v>
      </c>
      <c r="C185">
        <v>9949.02808360566</v>
      </c>
      <c r="D185">
        <v>112.234645688759</v>
      </c>
      <c r="E185">
        <v>112.234645688759</v>
      </c>
    </row>
    <row r="186" spans="1:5">
      <c r="A186">
        <v>184</v>
      </c>
      <c r="B186">
        <v>7451.08867336738</v>
      </c>
      <c r="C186">
        <v>9949.02808360566</v>
      </c>
      <c r="D186">
        <v>111.519320755743</v>
      </c>
      <c r="E186">
        <v>111.519320755743</v>
      </c>
    </row>
    <row r="187" spans="1:5">
      <c r="A187">
        <v>185</v>
      </c>
      <c r="B187">
        <v>7451.08867336738</v>
      </c>
      <c r="C187">
        <v>9949.02808360566</v>
      </c>
      <c r="D187">
        <v>111.038118647403</v>
      </c>
      <c r="E187">
        <v>111.038118647403</v>
      </c>
    </row>
    <row r="188" spans="1:5">
      <c r="A188">
        <v>186</v>
      </c>
      <c r="B188">
        <v>7451.08867336738</v>
      </c>
      <c r="C188">
        <v>9949.02808360566</v>
      </c>
      <c r="D188">
        <v>110.447051068485</v>
      </c>
      <c r="E188">
        <v>110.447051068485</v>
      </c>
    </row>
    <row r="189" spans="1:5">
      <c r="A189">
        <v>187</v>
      </c>
      <c r="B189">
        <v>7451.08867336738</v>
      </c>
      <c r="C189">
        <v>9949.02808360566</v>
      </c>
      <c r="D189">
        <v>109.706340390564</v>
      </c>
      <c r="E189">
        <v>109.706340390564</v>
      </c>
    </row>
    <row r="190" spans="1:5">
      <c r="A190">
        <v>188</v>
      </c>
      <c r="B190">
        <v>7451.08867336738</v>
      </c>
      <c r="C190">
        <v>9949.02808360566</v>
      </c>
      <c r="D190">
        <v>109.413171672115</v>
      </c>
      <c r="E190">
        <v>109.413171672115</v>
      </c>
    </row>
    <row r="191" spans="1:5">
      <c r="A191">
        <v>189</v>
      </c>
      <c r="B191">
        <v>7451.08867336738</v>
      </c>
      <c r="C191">
        <v>9949.02808360566</v>
      </c>
      <c r="D191">
        <v>109.096445340497</v>
      </c>
      <c r="E191">
        <v>109.096445340497</v>
      </c>
    </row>
    <row r="192" spans="1:5">
      <c r="A192">
        <v>190</v>
      </c>
      <c r="B192">
        <v>7451.08867336738</v>
      </c>
      <c r="C192">
        <v>9949.02808360566</v>
      </c>
      <c r="D192">
        <v>108.572610238603</v>
      </c>
      <c r="E192">
        <v>108.572610238603</v>
      </c>
    </row>
    <row r="193" spans="1:5">
      <c r="A193">
        <v>191</v>
      </c>
      <c r="B193">
        <v>7451.08867336738</v>
      </c>
      <c r="C193">
        <v>9949.02808360566</v>
      </c>
      <c r="D193">
        <v>108.194118984758</v>
      </c>
      <c r="E193">
        <v>108.194118984758</v>
      </c>
    </row>
    <row r="194" spans="1:5">
      <c r="A194">
        <v>192</v>
      </c>
      <c r="B194">
        <v>7451.08867336738</v>
      </c>
      <c r="C194">
        <v>9949.02808360566</v>
      </c>
      <c r="D194">
        <v>107.374949415596</v>
      </c>
      <c r="E194">
        <v>107.374949415596</v>
      </c>
    </row>
    <row r="195" spans="1:5">
      <c r="A195">
        <v>193</v>
      </c>
      <c r="B195">
        <v>7451.08867336738</v>
      </c>
      <c r="C195">
        <v>9949.02808360566</v>
      </c>
      <c r="D195">
        <v>106.804157979805</v>
      </c>
      <c r="E195">
        <v>106.804157979805</v>
      </c>
    </row>
    <row r="196" spans="1:5">
      <c r="A196">
        <v>194</v>
      </c>
      <c r="B196">
        <v>7451.08867336738</v>
      </c>
      <c r="C196">
        <v>9949.02808360566</v>
      </c>
      <c r="D196">
        <v>106.325807751702</v>
      </c>
      <c r="E196">
        <v>106.325807751702</v>
      </c>
    </row>
    <row r="197" spans="1:5">
      <c r="A197">
        <v>195</v>
      </c>
      <c r="B197">
        <v>7451.08867336738</v>
      </c>
      <c r="C197">
        <v>9949.02808360566</v>
      </c>
      <c r="D197">
        <v>106.052022819625</v>
      </c>
      <c r="E197">
        <v>106.052022819625</v>
      </c>
    </row>
    <row r="198" spans="1:5">
      <c r="A198">
        <v>196</v>
      </c>
      <c r="B198">
        <v>7451.08867336738</v>
      </c>
      <c r="C198">
        <v>9949.02808360566</v>
      </c>
      <c r="D198">
        <v>106.064049426304</v>
      </c>
      <c r="E198">
        <v>106.064049426304</v>
      </c>
    </row>
    <row r="199" spans="1:5">
      <c r="A199">
        <v>197</v>
      </c>
      <c r="B199">
        <v>7451.08867336738</v>
      </c>
      <c r="C199">
        <v>9949.02808360566</v>
      </c>
      <c r="D199">
        <v>105.73875761577</v>
      </c>
      <c r="E199">
        <v>105.73875761577</v>
      </c>
    </row>
    <row r="200" spans="1:5">
      <c r="A200">
        <v>198</v>
      </c>
      <c r="B200">
        <v>7451.08867336738</v>
      </c>
      <c r="C200">
        <v>9949.02808360566</v>
      </c>
      <c r="D200">
        <v>105.4805351794</v>
      </c>
      <c r="E200">
        <v>105.4805351794</v>
      </c>
    </row>
    <row r="201" spans="1:5">
      <c r="A201">
        <v>199</v>
      </c>
      <c r="B201">
        <v>7451.08867336738</v>
      </c>
      <c r="C201">
        <v>9949.02808360566</v>
      </c>
      <c r="D201">
        <v>104.912865855664</v>
      </c>
      <c r="E201">
        <v>104.912865855664</v>
      </c>
    </row>
    <row r="202" spans="1:5">
      <c r="A202">
        <v>200</v>
      </c>
      <c r="B202">
        <v>7451.08867336738</v>
      </c>
      <c r="C202">
        <v>9949.02808360566</v>
      </c>
      <c r="D202">
        <v>104.549660678206</v>
      </c>
      <c r="E202">
        <v>104.549660678206</v>
      </c>
    </row>
    <row r="203" spans="1:5">
      <c r="A203">
        <v>201</v>
      </c>
      <c r="B203">
        <v>7451.08867336738</v>
      </c>
      <c r="C203">
        <v>9949.02808360566</v>
      </c>
      <c r="D203">
        <v>104.120900844735</v>
      </c>
      <c r="E203">
        <v>104.120900844735</v>
      </c>
    </row>
    <row r="204" spans="1:5">
      <c r="A204">
        <v>202</v>
      </c>
      <c r="B204">
        <v>7451.08867336738</v>
      </c>
      <c r="C204">
        <v>9949.02808360566</v>
      </c>
      <c r="D204">
        <v>103.600153569742</v>
      </c>
      <c r="E204">
        <v>103.600153569742</v>
      </c>
    </row>
    <row r="205" spans="1:5">
      <c r="A205">
        <v>203</v>
      </c>
      <c r="B205">
        <v>7451.08867336738</v>
      </c>
      <c r="C205">
        <v>9949.02808360566</v>
      </c>
      <c r="D205">
        <v>103.826544502644</v>
      </c>
      <c r="E205">
        <v>103.826544502644</v>
      </c>
    </row>
    <row r="206" spans="1:5">
      <c r="A206">
        <v>204</v>
      </c>
      <c r="B206">
        <v>7451.08867336738</v>
      </c>
      <c r="C206">
        <v>9949.02808360566</v>
      </c>
      <c r="D206">
        <v>103.986839600851</v>
      </c>
      <c r="E206">
        <v>103.986839600851</v>
      </c>
    </row>
    <row r="207" spans="1:5">
      <c r="A207">
        <v>205</v>
      </c>
      <c r="B207">
        <v>7451.08867336738</v>
      </c>
      <c r="C207">
        <v>9949.02808360566</v>
      </c>
      <c r="D207">
        <v>103.73945263</v>
      </c>
      <c r="E207">
        <v>103.73945263</v>
      </c>
    </row>
    <row r="208" spans="1:5">
      <c r="A208">
        <v>206</v>
      </c>
      <c r="B208">
        <v>7451.08867336738</v>
      </c>
      <c r="C208">
        <v>9949.02808360566</v>
      </c>
      <c r="D208">
        <v>103.363778868225</v>
      </c>
      <c r="E208">
        <v>103.363778868225</v>
      </c>
    </row>
    <row r="209" spans="1:5">
      <c r="A209">
        <v>207</v>
      </c>
      <c r="B209">
        <v>7451.08867336738</v>
      </c>
      <c r="C209">
        <v>9949.02808360566</v>
      </c>
      <c r="D209">
        <v>103.031796210165</v>
      </c>
      <c r="E209">
        <v>103.031796210165</v>
      </c>
    </row>
    <row r="210" spans="1:5">
      <c r="A210">
        <v>208</v>
      </c>
      <c r="B210">
        <v>7451.08867336738</v>
      </c>
      <c r="C210">
        <v>9949.02808360566</v>
      </c>
      <c r="D210">
        <v>103.080382165899</v>
      </c>
      <c r="E210">
        <v>103.080382165899</v>
      </c>
    </row>
    <row r="211" spans="1:5">
      <c r="A211">
        <v>209</v>
      </c>
      <c r="B211">
        <v>7451.08867336738</v>
      </c>
      <c r="C211">
        <v>9949.02808360566</v>
      </c>
      <c r="D211">
        <v>102.631961247211</v>
      </c>
      <c r="E211">
        <v>102.631961247211</v>
      </c>
    </row>
    <row r="212" spans="1:5">
      <c r="A212">
        <v>210</v>
      </c>
      <c r="B212">
        <v>7451.08867336738</v>
      </c>
      <c r="C212">
        <v>9949.02808360566</v>
      </c>
      <c r="D212">
        <v>102.632598688077</v>
      </c>
      <c r="E212">
        <v>102.632598688077</v>
      </c>
    </row>
    <row r="213" spans="1:5">
      <c r="A213">
        <v>211</v>
      </c>
      <c r="B213">
        <v>7451.08867336738</v>
      </c>
      <c r="C213">
        <v>9949.02808360566</v>
      </c>
      <c r="D213">
        <v>102.567666783073</v>
      </c>
      <c r="E213">
        <v>102.567666783073</v>
      </c>
    </row>
    <row r="214" spans="1:5">
      <c r="A214">
        <v>212</v>
      </c>
      <c r="B214">
        <v>7451.08867336738</v>
      </c>
      <c r="C214">
        <v>9949.02808360566</v>
      </c>
      <c r="D214">
        <v>102.383861150823</v>
      </c>
      <c r="E214">
        <v>102.383861150823</v>
      </c>
    </row>
    <row r="215" spans="1:5">
      <c r="A215">
        <v>213</v>
      </c>
      <c r="B215">
        <v>7451.08867336738</v>
      </c>
      <c r="C215">
        <v>9949.02808360566</v>
      </c>
      <c r="D215">
        <v>102.369954357829</v>
      </c>
      <c r="E215">
        <v>102.369954357829</v>
      </c>
    </row>
    <row r="216" spans="1:5">
      <c r="A216">
        <v>214</v>
      </c>
      <c r="B216">
        <v>7451.08867336738</v>
      </c>
      <c r="C216">
        <v>9949.02808360566</v>
      </c>
      <c r="D216">
        <v>101.704235319881</v>
      </c>
      <c r="E216">
        <v>101.704235319881</v>
      </c>
    </row>
    <row r="217" spans="1:5">
      <c r="A217">
        <v>215</v>
      </c>
      <c r="B217">
        <v>7451.08867336738</v>
      </c>
      <c r="C217">
        <v>9949.02808360566</v>
      </c>
      <c r="D217">
        <v>101.225595327247</v>
      </c>
      <c r="E217">
        <v>101.225595327247</v>
      </c>
    </row>
    <row r="218" spans="1:5">
      <c r="A218">
        <v>216</v>
      </c>
      <c r="B218">
        <v>7451.08867336738</v>
      </c>
      <c r="C218">
        <v>9949.02808360566</v>
      </c>
      <c r="D218">
        <v>100.921822310192</v>
      </c>
      <c r="E218">
        <v>100.921822310192</v>
      </c>
    </row>
    <row r="219" spans="1:5">
      <c r="A219">
        <v>217</v>
      </c>
      <c r="B219">
        <v>7451.08867336738</v>
      </c>
      <c r="C219">
        <v>9949.02808360566</v>
      </c>
      <c r="D219">
        <v>100.837217161777</v>
      </c>
      <c r="E219">
        <v>100.837217161777</v>
      </c>
    </row>
    <row r="220" spans="1:5">
      <c r="A220">
        <v>218</v>
      </c>
      <c r="B220">
        <v>7451.08867336738</v>
      </c>
      <c r="C220">
        <v>9949.02808360566</v>
      </c>
      <c r="D220">
        <v>100.973498266561</v>
      </c>
      <c r="E220">
        <v>100.973498266561</v>
      </c>
    </row>
    <row r="221" spans="1:5">
      <c r="A221">
        <v>219</v>
      </c>
      <c r="B221">
        <v>7451.08867336738</v>
      </c>
      <c r="C221">
        <v>9949.02808360566</v>
      </c>
      <c r="D221">
        <v>101.037742047144</v>
      </c>
      <c r="E221">
        <v>101.037742047144</v>
      </c>
    </row>
    <row r="222" spans="1:5">
      <c r="A222">
        <v>220</v>
      </c>
      <c r="B222">
        <v>7451.08867336738</v>
      </c>
      <c r="C222">
        <v>9949.02808360566</v>
      </c>
      <c r="D222">
        <v>100.908194605711</v>
      </c>
      <c r="E222">
        <v>100.908194605711</v>
      </c>
    </row>
    <row r="223" spans="1:5">
      <c r="A223">
        <v>221</v>
      </c>
      <c r="B223">
        <v>7451.08867336738</v>
      </c>
      <c r="C223">
        <v>9949.02808360566</v>
      </c>
      <c r="D223">
        <v>100.493698111033</v>
      </c>
      <c r="E223">
        <v>100.493698111033</v>
      </c>
    </row>
    <row r="224" spans="1:5">
      <c r="A224">
        <v>222</v>
      </c>
      <c r="B224">
        <v>7451.08867336738</v>
      </c>
      <c r="C224">
        <v>9949.02808360566</v>
      </c>
      <c r="D224">
        <v>100.25320171949</v>
      </c>
      <c r="E224">
        <v>100.25320171949</v>
      </c>
    </row>
    <row r="225" spans="1:5">
      <c r="A225">
        <v>223</v>
      </c>
      <c r="B225">
        <v>7451.08867336738</v>
      </c>
      <c r="C225">
        <v>9949.02808360566</v>
      </c>
      <c r="D225">
        <v>99.9628520123723</v>
      </c>
      <c r="E225">
        <v>99.9628520123723</v>
      </c>
    </row>
    <row r="226" spans="1:5">
      <c r="A226">
        <v>224</v>
      </c>
      <c r="B226">
        <v>7451.08867336738</v>
      </c>
      <c r="C226">
        <v>9949.02808360566</v>
      </c>
      <c r="D226">
        <v>99.486897632584</v>
      </c>
      <c r="E226">
        <v>99.486897632584</v>
      </c>
    </row>
    <row r="227" spans="1:5">
      <c r="A227">
        <v>225</v>
      </c>
      <c r="B227">
        <v>7451.08867336738</v>
      </c>
      <c r="C227">
        <v>9949.02808360566</v>
      </c>
      <c r="D227">
        <v>99.8687944817816</v>
      </c>
      <c r="E227">
        <v>99.8687944817816</v>
      </c>
    </row>
    <row r="228" spans="1:5">
      <c r="A228">
        <v>226</v>
      </c>
      <c r="B228">
        <v>7451.08867336738</v>
      </c>
      <c r="C228">
        <v>9949.02808360566</v>
      </c>
      <c r="D228">
        <v>100.167335043725</v>
      </c>
      <c r="E228">
        <v>100.167335043725</v>
      </c>
    </row>
    <row r="229" spans="1:5">
      <c r="A229">
        <v>227</v>
      </c>
      <c r="B229">
        <v>7451.08867336738</v>
      </c>
      <c r="C229">
        <v>9949.02808360566</v>
      </c>
      <c r="D229">
        <v>100.246673123276</v>
      </c>
      <c r="E229">
        <v>100.246673123276</v>
      </c>
    </row>
    <row r="230" spans="1:5">
      <c r="A230">
        <v>228</v>
      </c>
      <c r="B230">
        <v>7451.08867336738</v>
      </c>
      <c r="C230">
        <v>9949.02808360566</v>
      </c>
      <c r="D230">
        <v>100.030340581062</v>
      </c>
      <c r="E230">
        <v>100.030340581062</v>
      </c>
    </row>
    <row r="231" spans="1:5">
      <c r="A231">
        <v>229</v>
      </c>
      <c r="B231">
        <v>7451.08867336738</v>
      </c>
      <c r="C231">
        <v>9949.02808360566</v>
      </c>
      <c r="D231">
        <v>99.5437437853174</v>
      </c>
      <c r="E231">
        <v>99.5437437853174</v>
      </c>
    </row>
    <row r="232" spans="1:5">
      <c r="A232">
        <v>230</v>
      </c>
      <c r="B232">
        <v>7451.08867336738</v>
      </c>
      <c r="C232">
        <v>9949.02808360566</v>
      </c>
      <c r="D232">
        <v>99.9468625801737</v>
      </c>
      <c r="E232">
        <v>99.9468625801737</v>
      </c>
    </row>
    <row r="233" spans="1:5">
      <c r="A233">
        <v>231</v>
      </c>
      <c r="B233">
        <v>7451.08867336738</v>
      </c>
      <c r="C233">
        <v>9949.02808360566</v>
      </c>
      <c r="D233">
        <v>99.886877630081</v>
      </c>
      <c r="E233">
        <v>99.886877630081</v>
      </c>
    </row>
    <row r="234" spans="1:5">
      <c r="A234">
        <v>232</v>
      </c>
      <c r="B234">
        <v>7451.08867336738</v>
      </c>
      <c r="C234">
        <v>9949.02808360566</v>
      </c>
      <c r="D234">
        <v>99.8955493799098</v>
      </c>
      <c r="E234">
        <v>99.8955493799098</v>
      </c>
    </row>
    <row r="235" spans="1:5">
      <c r="A235">
        <v>233</v>
      </c>
      <c r="B235">
        <v>7451.08867336738</v>
      </c>
      <c r="C235">
        <v>9949.02808360566</v>
      </c>
      <c r="D235">
        <v>100.046503925586</v>
      </c>
      <c r="E235">
        <v>100.046503925586</v>
      </c>
    </row>
    <row r="236" spans="1:5">
      <c r="A236">
        <v>234</v>
      </c>
      <c r="B236">
        <v>7451.08867336738</v>
      </c>
      <c r="C236">
        <v>9949.02808360566</v>
      </c>
      <c r="D236">
        <v>99.7864618788678</v>
      </c>
      <c r="E236">
        <v>99.7864618788678</v>
      </c>
    </row>
    <row r="237" spans="1:5">
      <c r="A237">
        <v>235</v>
      </c>
      <c r="B237">
        <v>7451.08867336738</v>
      </c>
      <c r="C237">
        <v>9949.02808360566</v>
      </c>
      <c r="D237">
        <v>100.414892704826</v>
      </c>
      <c r="E237">
        <v>100.414892704826</v>
      </c>
    </row>
    <row r="238" spans="1:5">
      <c r="A238">
        <v>236</v>
      </c>
      <c r="B238">
        <v>7451.08867336738</v>
      </c>
      <c r="C238">
        <v>9949.02808360566</v>
      </c>
      <c r="D238">
        <v>99.931470964909</v>
      </c>
      <c r="E238">
        <v>99.931470964909</v>
      </c>
    </row>
    <row r="239" spans="1:5">
      <c r="A239">
        <v>237</v>
      </c>
      <c r="B239">
        <v>7451.08867336738</v>
      </c>
      <c r="C239">
        <v>9949.02808360566</v>
      </c>
      <c r="D239">
        <v>99.2985084333823</v>
      </c>
      <c r="E239">
        <v>99.2985084333823</v>
      </c>
    </row>
    <row r="240" spans="1:5">
      <c r="A240">
        <v>238</v>
      </c>
      <c r="B240">
        <v>7451.08867336738</v>
      </c>
      <c r="C240">
        <v>9949.02808360566</v>
      </c>
      <c r="D240">
        <v>99.935654357362</v>
      </c>
      <c r="E240">
        <v>99.935654357362</v>
      </c>
    </row>
    <row r="241" spans="1:5">
      <c r="A241">
        <v>239</v>
      </c>
      <c r="B241">
        <v>7451.08867336738</v>
      </c>
      <c r="C241">
        <v>9949.02808360566</v>
      </c>
      <c r="D241">
        <v>100.056960431331</v>
      </c>
      <c r="E241">
        <v>100.056960431331</v>
      </c>
    </row>
    <row r="242" spans="1:5">
      <c r="A242">
        <v>240</v>
      </c>
      <c r="B242">
        <v>7451.08867336738</v>
      </c>
      <c r="C242">
        <v>9949.02808360566</v>
      </c>
      <c r="D242">
        <v>99.7948344409981</v>
      </c>
      <c r="E242">
        <v>99.7948344409981</v>
      </c>
    </row>
    <row r="243" spans="1:5">
      <c r="A243">
        <v>241</v>
      </c>
      <c r="B243">
        <v>7451.08867336738</v>
      </c>
      <c r="C243">
        <v>9949.02808360566</v>
      </c>
      <c r="D243">
        <v>99.3398476762343</v>
      </c>
      <c r="E243">
        <v>99.3398476762343</v>
      </c>
    </row>
    <row r="244" spans="1:5">
      <c r="A244">
        <v>242</v>
      </c>
      <c r="B244">
        <v>7451.08867336738</v>
      </c>
      <c r="C244">
        <v>9949.02808360566</v>
      </c>
      <c r="D244">
        <v>99.2224776755284</v>
      </c>
      <c r="E244">
        <v>99.2224776755284</v>
      </c>
    </row>
    <row r="245" spans="1:5">
      <c r="A245">
        <v>243</v>
      </c>
      <c r="B245">
        <v>7451.08867336738</v>
      </c>
      <c r="C245">
        <v>9949.02808360566</v>
      </c>
      <c r="D245">
        <v>99.1016467407273</v>
      </c>
      <c r="E245">
        <v>99.1016467407273</v>
      </c>
    </row>
    <row r="246" spans="1:5">
      <c r="A246">
        <v>244</v>
      </c>
      <c r="B246">
        <v>7451.08867336738</v>
      </c>
      <c r="C246">
        <v>9949.02808360566</v>
      </c>
      <c r="D246">
        <v>99.5076998319514</v>
      </c>
      <c r="E246">
        <v>99.5076998319514</v>
      </c>
    </row>
    <row r="247" spans="1:5">
      <c r="A247">
        <v>245</v>
      </c>
      <c r="B247">
        <v>7451.08867336738</v>
      </c>
      <c r="C247">
        <v>9949.02808360566</v>
      </c>
      <c r="D247">
        <v>99.2308942722198</v>
      </c>
      <c r="E247">
        <v>99.2308942722198</v>
      </c>
    </row>
    <row r="248" spans="1:5">
      <c r="A248">
        <v>246</v>
      </c>
      <c r="B248">
        <v>7451.08867336738</v>
      </c>
      <c r="C248">
        <v>9949.02808360566</v>
      </c>
      <c r="D248">
        <v>99.137968821903</v>
      </c>
      <c r="E248">
        <v>99.137968821903</v>
      </c>
    </row>
    <row r="249" spans="1:5">
      <c r="A249">
        <v>247</v>
      </c>
      <c r="B249">
        <v>7451.08867336738</v>
      </c>
      <c r="C249">
        <v>9949.02808360566</v>
      </c>
      <c r="D249">
        <v>99.1399967661639</v>
      </c>
      <c r="E249">
        <v>99.1399967661639</v>
      </c>
    </row>
    <row r="250" spans="1:5">
      <c r="A250">
        <v>248</v>
      </c>
      <c r="B250">
        <v>7451.08867336738</v>
      </c>
      <c r="C250">
        <v>9949.02808360566</v>
      </c>
      <c r="D250">
        <v>99.1545577382555</v>
      </c>
      <c r="E250">
        <v>99.1545577382555</v>
      </c>
    </row>
    <row r="251" spans="1:5">
      <c r="A251">
        <v>249</v>
      </c>
      <c r="B251">
        <v>7451.08867336738</v>
      </c>
      <c r="C251">
        <v>9949.02808360566</v>
      </c>
      <c r="D251">
        <v>99.1992768015013</v>
      </c>
      <c r="E251">
        <v>99.1992768015013</v>
      </c>
    </row>
    <row r="252" spans="1:5">
      <c r="A252">
        <v>250</v>
      </c>
      <c r="B252">
        <v>7451.08867336738</v>
      </c>
      <c r="C252">
        <v>9949.02808360566</v>
      </c>
      <c r="D252">
        <v>99.0298470740774</v>
      </c>
      <c r="E252">
        <v>99.0298470740774</v>
      </c>
    </row>
    <row r="253" spans="1:5">
      <c r="A253">
        <v>251</v>
      </c>
      <c r="B253">
        <v>7451.08867336738</v>
      </c>
      <c r="C253">
        <v>9949.02808360566</v>
      </c>
      <c r="D253">
        <v>99.0926893467196</v>
      </c>
      <c r="E253">
        <v>99.0926893467196</v>
      </c>
    </row>
    <row r="254" spans="1:5">
      <c r="A254">
        <v>252</v>
      </c>
      <c r="B254">
        <v>7451.08867336738</v>
      </c>
      <c r="C254">
        <v>9949.02808360566</v>
      </c>
      <c r="D254">
        <v>99.3887549735554</v>
      </c>
      <c r="E254">
        <v>99.3887549735554</v>
      </c>
    </row>
    <row r="255" spans="1:5">
      <c r="A255">
        <v>253</v>
      </c>
      <c r="B255">
        <v>7451.08867336738</v>
      </c>
      <c r="C255">
        <v>9949.02808360566</v>
      </c>
      <c r="D255">
        <v>99.1306630463007</v>
      </c>
      <c r="E255">
        <v>99.1306630463007</v>
      </c>
    </row>
    <row r="256" spans="1:5">
      <c r="A256">
        <v>254</v>
      </c>
      <c r="B256">
        <v>7451.08867336738</v>
      </c>
      <c r="C256">
        <v>9949.02808360566</v>
      </c>
      <c r="D256">
        <v>98.8441832851755</v>
      </c>
      <c r="E256">
        <v>98.8441832851755</v>
      </c>
    </row>
    <row r="257" spans="1:5">
      <c r="A257">
        <v>255</v>
      </c>
      <c r="B257">
        <v>7451.08867336738</v>
      </c>
      <c r="C257">
        <v>9949.02808360566</v>
      </c>
      <c r="D257">
        <v>99.2176172710918</v>
      </c>
      <c r="E257">
        <v>99.2176172710918</v>
      </c>
    </row>
    <row r="258" spans="1:5">
      <c r="A258">
        <v>256</v>
      </c>
      <c r="B258">
        <v>7451.08867336738</v>
      </c>
      <c r="C258">
        <v>9949.02808360566</v>
      </c>
      <c r="D258">
        <v>99.3207429157621</v>
      </c>
      <c r="E258">
        <v>99.3207429157621</v>
      </c>
    </row>
    <row r="259" spans="1:5">
      <c r="A259">
        <v>257</v>
      </c>
      <c r="B259">
        <v>7451.08867336738</v>
      </c>
      <c r="C259">
        <v>9949.02808360566</v>
      </c>
      <c r="D259">
        <v>99.159612273912</v>
      </c>
      <c r="E259">
        <v>99.159612273912</v>
      </c>
    </row>
    <row r="260" spans="1:5">
      <c r="A260">
        <v>258</v>
      </c>
      <c r="B260">
        <v>7451.08867336738</v>
      </c>
      <c r="C260">
        <v>9949.02808360566</v>
      </c>
      <c r="D260">
        <v>99.1407164798954</v>
      </c>
      <c r="E260">
        <v>99.1407164798954</v>
      </c>
    </row>
    <row r="261" spans="1:5">
      <c r="A261">
        <v>259</v>
      </c>
      <c r="B261">
        <v>7451.08867336738</v>
      </c>
      <c r="C261">
        <v>9949.02808360566</v>
      </c>
      <c r="D261">
        <v>99.1617504176157</v>
      </c>
      <c r="E261">
        <v>99.1617504176157</v>
      </c>
    </row>
    <row r="262" spans="1:5">
      <c r="A262">
        <v>260</v>
      </c>
      <c r="B262">
        <v>7451.08867336738</v>
      </c>
      <c r="C262">
        <v>9949.02808360566</v>
      </c>
      <c r="D262">
        <v>99.1022027678092</v>
      </c>
      <c r="E262">
        <v>99.1022027678092</v>
      </c>
    </row>
    <row r="263" spans="1:5">
      <c r="A263">
        <v>261</v>
      </c>
      <c r="B263">
        <v>7451.08867336738</v>
      </c>
      <c r="C263">
        <v>9949.02808360566</v>
      </c>
      <c r="D263">
        <v>99.1827949315353</v>
      </c>
      <c r="E263">
        <v>99.1827949315353</v>
      </c>
    </row>
    <row r="264" spans="1:5">
      <c r="A264">
        <v>262</v>
      </c>
      <c r="B264">
        <v>7451.08867336738</v>
      </c>
      <c r="C264">
        <v>9949.02808360566</v>
      </c>
      <c r="D264">
        <v>99.2645816539318</v>
      </c>
      <c r="E264">
        <v>99.2645816539318</v>
      </c>
    </row>
    <row r="265" spans="1:5">
      <c r="A265">
        <v>263</v>
      </c>
      <c r="B265">
        <v>7451.08867336738</v>
      </c>
      <c r="C265">
        <v>9949.02808360566</v>
      </c>
      <c r="D265">
        <v>99.1571032695877</v>
      </c>
      <c r="E265">
        <v>99.1571032695877</v>
      </c>
    </row>
    <row r="266" spans="1:5">
      <c r="A266">
        <v>264</v>
      </c>
      <c r="B266">
        <v>7451.08867336738</v>
      </c>
      <c r="C266">
        <v>9949.02808360566</v>
      </c>
      <c r="D266">
        <v>99.0876100585523</v>
      </c>
      <c r="E266">
        <v>99.0876100585523</v>
      </c>
    </row>
    <row r="267" spans="1:5">
      <c r="A267">
        <v>265</v>
      </c>
      <c r="B267">
        <v>7451.08867336738</v>
      </c>
      <c r="C267">
        <v>9949.02808360566</v>
      </c>
      <c r="D267">
        <v>99.1751703924095</v>
      </c>
      <c r="E267">
        <v>99.1751703924095</v>
      </c>
    </row>
    <row r="268" spans="1:5">
      <c r="A268">
        <v>266</v>
      </c>
      <c r="B268">
        <v>7451.08867336738</v>
      </c>
      <c r="C268">
        <v>9949.02808360566</v>
      </c>
      <c r="D268">
        <v>99.2085992538012</v>
      </c>
      <c r="E268">
        <v>99.2085992538012</v>
      </c>
    </row>
    <row r="269" spans="1:5">
      <c r="A269">
        <v>267</v>
      </c>
      <c r="B269">
        <v>7451.08867336738</v>
      </c>
      <c r="C269">
        <v>9949.02808360566</v>
      </c>
      <c r="D269">
        <v>99.1353114642461</v>
      </c>
      <c r="E269">
        <v>99.1353114642461</v>
      </c>
    </row>
    <row r="270" spans="1:5">
      <c r="A270">
        <v>268</v>
      </c>
      <c r="B270">
        <v>7451.08867336738</v>
      </c>
      <c r="C270">
        <v>9949.02808360566</v>
      </c>
      <c r="D270">
        <v>99.2391638339396</v>
      </c>
      <c r="E270">
        <v>99.2391638339396</v>
      </c>
    </row>
    <row r="271" spans="1:5">
      <c r="A271">
        <v>269</v>
      </c>
      <c r="B271">
        <v>7451.08867336738</v>
      </c>
      <c r="C271">
        <v>9949.02808360566</v>
      </c>
      <c r="D271">
        <v>99.1897108391907</v>
      </c>
      <c r="E271">
        <v>99.1897108391907</v>
      </c>
    </row>
    <row r="272" spans="1:5">
      <c r="A272">
        <v>270</v>
      </c>
      <c r="B272">
        <v>7451.08867336738</v>
      </c>
      <c r="C272">
        <v>9949.02808360566</v>
      </c>
      <c r="D272">
        <v>99.0890017129581</v>
      </c>
      <c r="E272">
        <v>99.0890017129581</v>
      </c>
    </row>
    <row r="273" spans="1:5">
      <c r="A273">
        <v>271</v>
      </c>
      <c r="B273">
        <v>7451.08867336738</v>
      </c>
      <c r="C273">
        <v>9949.02808360566</v>
      </c>
      <c r="D273">
        <v>99.1900060093739</v>
      </c>
      <c r="E273">
        <v>99.1900060093739</v>
      </c>
    </row>
    <row r="274" spans="1:5">
      <c r="A274">
        <v>272</v>
      </c>
      <c r="B274">
        <v>7451.08867336738</v>
      </c>
      <c r="C274">
        <v>9949.02808360566</v>
      </c>
      <c r="D274">
        <v>99.1379431171725</v>
      </c>
      <c r="E274">
        <v>99.1379431171725</v>
      </c>
    </row>
    <row r="275" spans="1:5">
      <c r="A275">
        <v>273</v>
      </c>
      <c r="B275">
        <v>7451.08867336738</v>
      </c>
      <c r="C275">
        <v>9949.02808360566</v>
      </c>
      <c r="D275">
        <v>99.1860359429927</v>
      </c>
      <c r="E275">
        <v>99.1860359429927</v>
      </c>
    </row>
    <row r="276" spans="1:5">
      <c r="A276">
        <v>274</v>
      </c>
      <c r="B276">
        <v>7451.08867336738</v>
      </c>
      <c r="C276">
        <v>9949.02808360566</v>
      </c>
      <c r="D276">
        <v>99.17075380668</v>
      </c>
      <c r="E276">
        <v>99.17075380668</v>
      </c>
    </row>
    <row r="277" spans="1:5">
      <c r="A277">
        <v>275</v>
      </c>
      <c r="B277">
        <v>7451.08867336738</v>
      </c>
      <c r="C277">
        <v>9949.02808360566</v>
      </c>
      <c r="D277">
        <v>99.164366172157</v>
      </c>
      <c r="E277">
        <v>99.164366172157</v>
      </c>
    </row>
    <row r="278" spans="1:5">
      <c r="A278">
        <v>276</v>
      </c>
      <c r="B278">
        <v>7451.08867336738</v>
      </c>
      <c r="C278">
        <v>9949.02808360566</v>
      </c>
      <c r="D278">
        <v>99.1899825829718</v>
      </c>
      <c r="E278">
        <v>99.1899825829718</v>
      </c>
    </row>
    <row r="279" spans="1:5">
      <c r="A279">
        <v>277</v>
      </c>
      <c r="B279">
        <v>7451.08867336738</v>
      </c>
      <c r="C279">
        <v>9949.02808360566</v>
      </c>
      <c r="D279">
        <v>99.1422691340416</v>
      </c>
      <c r="E279">
        <v>99.1422691340416</v>
      </c>
    </row>
    <row r="280" spans="1:5">
      <c r="A280">
        <v>278</v>
      </c>
      <c r="B280">
        <v>7451.08867336738</v>
      </c>
      <c r="C280">
        <v>9949.02808360566</v>
      </c>
      <c r="D280">
        <v>99.155296924596</v>
      </c>
      <c r="E280">
        <v>99.155296924596</v>
      </c>
    </row>
    <row r="281" spans="1:5">
      <c r="A281">
        <v>279</v>
      </c>
      <c r="B281">
        <v>7451.08867336738</v>
      </c>
      <c r="C281">
        <v>9949.02808360566</v>
      </c>
      <c r="D281">
        <v>99.0985751200978</v>
      </c>
      <c r="E281">
        <v>99.0985751200978</v>
      </c>
    </row>
    <row r="282" spans="1:5">
      <c r="A282">
        <v>280</v>
      </c>
      <c r="B282">
        <v>7451.08867336738</v>
      </c>
      <c r="C282">
        <v>9949.02808360566</v>
      </c>
      <c r="D282">
        <v>99.0872595524898</v>
      </c>
      <c r="E282">
        <v>99.0872595524898</v>
      </c>
    </row>
    <row r="283" spans="1:5">
      <c r="A283">
        <v>281</v>
      </c>
      <c r="B283">
        <v>7451.08867336738</v>
      </c>
      <c r="C283">
        <v>9949.02808360566</v>
      </c>
      <c r="D283">
        <v>99.0907168530934</v>
      </c>
      <c r="E283">
        <v>99.0907168530934</v>
      </c>
    </row>
    <row r="284" spans="1:5">
      <c r="A284">
        <v>282</v>
      </c>
      <c r="B284">
        <v>7451.08867336738</v>
      </c>
      <c r="C284">
        <v>9949.02808360566</v>
      </c>
      <c r="D284">
        <v>99.0928716146743</v>
      </c>
      <c r="E284">
        <v>99.0928716146743</v>
      </c>
    </row>
    <row r="285" spans="1:5">
      <c r="A285">
        <v>283</v>
      </c>
      <c r="B285">
        <v>7451.08867336738</v>
      </c>
      <c r="C285">
        <v>9949.02808360566</v>
      </c>
      <c r="D285">
        <v>99.1683947265413</v>
      </c>
      <c r="E285">
        <v>99.1683947265413</v>
      </c>
    </row>
    <row r="286" spans="1:5">
      <c r="A286">
        <v>284</v>
      </c>
      <c r="B286">
        <v>7451.08867336738</v>
      </c>
      <c r="C286">
        <v>9949.02808360566</v>
      </c>
      <c r="D286">
        <v>99.0781972408201</v>
      </c>
      <c r="E286">
        <v>99.0781972408201</v>
      </c>
    </row>
    <row r="287" spans="1:5">
      <c r="A287">
        <v>285</v>
      </c>
      <c r="B287">
        <v>7451.08867336738</v>
      </c>
      <c r="C287">
        <v>9949.02808360566</v>
      </c>
      <c r="D287">
        <v>99.0295999636951</v>
      </c>
      <c r="E287">
        <v>99.0295999636951</v>
      </c>
    </row>
    <row r="288" spans="1:5">
      <c r="A288">
        <v>286</v>
      </c>
      <c r="B288">
        <v>7451.08867336738</v>
      </c>
      <c r="C288">
        <v>9949.02808360566</v>
      </c>
      <c r="D288">
        <v>99.0743165652222</v>
      </c>
      <c r="E288">
        <v>99.0743165652222</v>
      </c>
    </row>
    <row r="289" spans="1:5">
      <c r="A289">
        <v>287</v>
      </c>
      <c r="B289">
        <v>7451.08867336738</v>
      </c>
      <c r="C289">
        <v>9949.02808360566</v>
      </c>
      <c r="D289">
        <v>99.1091055936257</v>
      </c>
      <c r="E289">
        <v>99.1091055936257</v>
      </c>
    </row>
    <row r="290" spans="1:5">
      <c r="A290">
        <v>288</v>
      </c>
      <c r="B290">
        <v>7451.08867336738</v>
      </c>
      <c r="C290">
        <v>9949.02808360566</v>
      </c>
      <c r="D290">
        <v>99.0796917701959</v>
      </c>
      <c r="E290">
        <v>99.0796917701959</v>
      </c>
    </row>
    <row r="291" spans="1:5">
      <c r="A291">
        <v>289</v>
      </c>
      <c r="B291">
        <v>7451.08867336738</v>
      </c>
      <c r="C291">
        <v>9949.02808360566</v>
      </c>
      <c r="D291">
        <v>99.0999848073087</v>
      </c>
      <c r="E291">
        <v>99.0999848073087</v>
      </c>
    </row>
    <row r="292" spans="1:5">
      <c r="A292">
        <v>290</v>
      </c>
      <c r="B292">
        <v>7451.08867336738</v>
      </c>
      <c r="C292">
        <v>9949.02808360566</v>
      </c>
      <c r="D292">
        <v>99.0624381402431</v>
      </c>
      <c r="E292">
        <v>99.0624381402431</v>
      </c>
    </row>
    <row r="293" spans="1:5">
      <c r="A293">
        <v>291</v>
      </c>
      <c r="B293">
        <v>7451.08867336738</v>
      </c>
      <c r="C293">
        <v>9949.02808360566</v>
      </c>
      <c r="D293">
        <v>99.0450875763212</v>
      </c>
      <c r="E293">
        <v>99.0450875763212</v>
      </c>
    </row>
    <row r="294" spans="1:5">
      <c r="A294">
        <v>292</v>
      </c>
      <c r="B294">
        <v>7451.08867336738</v>
      </c>
      <c r="C294">
        <v>9949.02808360566</v>
      </c>
      <c r="D294">
        <v>99.0694142447285</v>
      </c>
      <c r="E294">
        <v>99.0694142447285</v>
      </c>
    </row>
    <row r="295" spans="1:5">
      <c r="A295">
        <v>293</v>
      </c>
      <c r="B295">
        <v>7451.08867336738</v>
      </c>
      <c r="C295">
        <v>9949.02808360566</v>
      </c>
      <c r="D295">
        <v>99.0521878812358</v>
      </c>
      <c r="E295">
        <v>99.0521878812358</v>
      </c>
    </row>
    <row r="296" spans="1:5">
      <c r="A296">
        <v>294</v>
      </c>
      <c r="B296">
        <v>7451.08867336738</v>
      </c>
      <c r="C296">
        <v>9949.02808360566</v>
      </c>
      <c r="D296">
        <v>99.0852561577669</v>
      </c>
      <c r="E296">
        <v>99.0852561577669</v>
      </c>
    </row>
    <row r="297" spans="1:5">
      <c r="A297">
        <v>295</v>
      </c>
      <c r="B297">
        <v>7451.08867336738</v>
      </c>
      <c r="C297">
        <v>9949.02808360566</v>
      </c>
      <c r="D297">
        <v>99.0826492395884</v>
      </c>
      <c r="E297">
        <v>99.0826492395884</v>
      </c>
    </row>
    <row r="298" spans="1:5">
      <c r="A298">
        <v>296</v>
      </c>
      <c r="B298">
        <v>7451.08867336738</v>
      </c>
      <c r="C298">
        <v>9949.02808360566</v>
      </c>
      <c r="D298">
        <v>99.1256582086861</v>
      </c>
      <c r="E298">
        <v>99.1256582086861</v>
      </c>
    </row>
    <row r="299" spans="1:5">
      <c r="A299">
        <v>297</v>
      </c>
      <c r="B299">
        <v>7451.08867336738</v>
      </c>
      <c r="C299">
        <v>9949.02808360566</v>
      </c>
      <c r="D299">
        <v>99.0959905894332</v>
      </c>
      <c r="E299">
        <v>99.0959905894332</v>
      </c>
    </row>
    <row r="300" spans="1:5">
      <c r="A300">
        <v>298</v>
      </c>
      <c r="B300">
        <v>7451.08867336738</v>
      </c>
      <c r="C300">
        <v>9949.02808360566</v>
      </c>
      <c r="D300">
        <v>99.0823821203207</v>
      </c>
      <c r="E300">
        <v>99.0823821203207</v>
      </c>
    </row>
    <row r="301" spans="1:5">
      <c r="A301">
        <v>299</v>
      </c>
      <c r="B301">
        <v>7451.08867336738</v>
      </c>
      <c r="C301">
        <v>9949.02808360566</v>
      </c>
      <c r="D301">
        <v>99.0746606043331</v>
      </c>
      <c r="E301">
        <v>99.0746606043331</v>
      </c>
    </row>
    <row r="302" spans="1:5">
      <c r="A302">
        <v>300</v>
      </c>
      <c r="B302">
        <v>7451.08867336738</v>
      </c>
      <c r="C302">
        <v>9949.02808360566</v>
      </c>
      <c r="D302">
        <v>99.0857983859257</v>
      </c>
      <c r="E302">
        <v>99.0857983859257</v>
      </c>
    </row>
    <row r="303" spans="1:5">
      <c r="A303">
        <v>301</v>
      </c>
      <c r="B303">
        <v>7451.08867336738</v>
      </c>
      <c r="C303">
        <v>9949.02808360566</v>
      </c>
      <c r="D303">
        <v>99.0963188704546</v>
      </c>
      <c r="E303">
        <v>99.0963188704546</v>
      </c>
    </row>
    <row r="304" spans="1:5">
      <c r="A304">
        <v>302</v>
      </c>
      <c r="B304">
        <v>7451.08867336738</v>
      </c>
      <c r="C304">
        <v>9949.02808360566</v>
      </c>
      <c r="D304">
        <v>99.0947510895354</v>
      </c>
      <c r="E304">
        <v>99.0947510895354</v>
      </c>
    </row>
    <row r="305" spans="1:5">
      <c r="A305">
        <v>303</v>
      </c>
      <c r="B305">
        <v>7451.08867336738</v>
      </c>
      <c r="C305">
        <v>9949.02808360566</v>
      </c>
      <c r="D305">
        <v>99.09027802014</v>
      </c>
      <c r="E305">
        <v>99.09027802014</v>
      </c>
    </row>
    <row r="306" spans="1:5">
      <c r="A306">
        <v>304</v>
      </c>
      <c r="B306">
        <v>7451.08867336738</v>
      </c>
      <c r="C306">
        <v>9949.02808360566</v>
      </c>
      <c r="D306">
        <v>99.0741154443611</v>
      </c>
      <c r="E306">
        <v>99.0741154443611</v>
      </c>
    </row>
    <row r="307" spans="1:5">
      <c r="A307">
        <v>305</v>
      </c>
      <c r="B307">
        <v>7451.08867336738</v>
      </c>
      <c r="C307">
        <v>9949.02808360566</v>
      </c>
      <c r="D307">
        <v>99.087945203045</v>
      </c>
      <c r="E307">
        <v>99.087945203045</v>
      </c>
    </row>
    <row r="308" spans="1:5">
      <c r="A308">
        <v>306</v>
      </c>
      <c r="B308">
        <v>7451.08867336738</v>
      </c>
      <c r="C308">
        <v>9949.02808360566</v>
      </c>
      <c r="D308">
        <v>99.1282740213781</v>
      </c>
      <c r="E308">
        <v>99.1282740213781</v>
      </c>
    </row>
    <row r="309" spans="1:5">
      <c r="A309">
        <v>307</v>
      </c>
      <c r="B309">
        <v>7451.08867336738</v>
      </c>
      <c r="C309">
        <v>9949.02808360566</v>
      </c>
      <c r="D309">
        <v>99.095003917579</v>
      </c>
      <c r="E309">
        <v>99.095003917579</v>
      </c>
    </row>
    <row r="310" spans="1:5">
      <c r="A310">
        <v>308</v>
      </c>
      <c r="B310">
        <v>7451.08867336738</v>
      </c>
      <c r="C310">
        <v>9949.02808360566</v>
      </c>
      <c r="D310">
        <v>99.0800312870374</v>
      </c>
      <c r="E310">
        <v>99.0800312870374</v>
      </c>
    </row>
    <row r="311" spans="1:5">
      <c r="A311">
        <v>309</v>
      </c>
      <c r="B311">
        <v>7451.08867336738</v>
      </c>
      <c r="C311">
        <v>9949.02808360566</v>
      </c>
      <c r="D311">
        <v>99.091011892099</v>
      </c>
      <c r="E311">
        <v>99.091011892099</v>
      </c>
    </row>
    <row r="312" spans="1:5">
      <c r="A312">
        <v>310</v>
      </c>
      <c r="B312">
        <v>7451.08867336738</v>
      </c>
      <c r="C312">
        <v>9949.02808360566</v>
      </c>
      <c r="D312">
        <v>99.0786809683833</v>
      </c>
      <c r="E312">
        <v>99.0786809683833</v>
      </c>
    </row>
    <row r="313" spans="1:5">
      <c r="A313">
        <v>311</v>
      </c>
      <c r="B313">
        <v>7451.08867336738</v>
      </c>
      <c r="C313">
        <v>9949.02808360566</v>
      </c>
      <c r="D313">
        <v>99.0870203659691</v>
      </c>
      <c r="E313">
        <v>99.0870203659691</v>
      </c>
    </row>
    <row r="314" spans="1:5">
      <c r="A314">
        <v>312</v>
      </c>
      <c r="B314">
        <v>7451.08867336738</v>
      </c>
      <c r="C314">
        <v>9949.02808360566</v>
      </c>
      <c r="D314">
        <v>99.0894438583273</v>
      </c>
      <c r="E314">
        <v>99.0894438583273</v>
      </c>
    </row>
    <row r="315" spans="1:5">
      <c r="A315">
        <v>313</v>
      </c>
      <c r="B315">
        <v>7451.08867336738</v>
      </c>
      <c r="C315">
        <v>9949.02808360566</v>
      </c>
      <c r="D315">
        <v>99.089498290751</v>
      </c>
      <c r="E315">
        <v>99.089498290751</v>
      </c>
    </row>
    <row r="316" spans="1:5">
      <c r="A316">
        <v>314</v>
      </c>
      <c r="B316">
        <v>7451.08867336738</v>
      </c>
      <c r="C316">
        <v>9949.02808360566</v>
      </c>
      <c r="D316">
        <v>99.0846425383651</v>
      </c>
      <c r="E316">
        <v>99.0846425383651</v>
      </c>
    </row>
    <row r="317" spans="1:5">
      <c r="A317">
        <v>315</v>
      </c>
      <c r="B317">
        <v>7451.08867336738</v>
      </c>
      <c r="C317">
        <v>9949.02808360566</v>
      </c>
      <c r="D317">
        <v>99.0803725775066</v>
      </c>
      <c r="E317">
        <v>99.0803725775066</v>
      </c>
    </row>
    <row r="318" spans="1:5">
      <c r="A318">
        <v>316</v>
      </c>
      <c r="B318">
        <v>7451.08867336738</v>
      </c>
      <c r="C318">
        <v>9949.02808360566</v>
      </c>
      <c r="D318">
        <v>99.0856772163922</v>
      </c>
      <c r="E318">
        <v>99.0856772163922</v>
      </c>
    </row>
    <row r="319" spans="1:5">
      <c r="A319">
        <v>317</v>
      </c>
      <c r="B319">
        <v>7451.08867336738</v>
      </c>
      <c r="C319">
        <v>9949.02808360566</v>
      </c>
      <c r="D319">
        <v>99.0857318695777</v>
      </c>
      <c r="E319">
        <v>99.0857318695777</v>
      </c>
    </row>
    <row r="320" spans="1:5">
      <c r="A320">
        <v>318</v>
      </c>
      <c r="B320">
        <v>7451.08867336738</v>
      </c>
      <c r="C320">
        <v>9949.02808360566</v>
      </c>
      <c r="D320">
        <v>99.0896282810698</v>
      </c>
      <c r="E320">
        <v>99.0896282810698</v>
      </c>
    </row>
    <row r="321" spans="1:5">
      <c r="A321">
        <v>319</v>
      </c>
      <c r="B321">
        <v>7451.08867336738</v>
      </c>
      <c r="C321">
        <v>9949.02808360566</v>
      </c>
      <c r="D321">
        <v>99.087371568295</v>
      </c>
      <c r="E321">
        <v>99.087371568295</v>
      </c>
    </row>
    <row r="322" spans="1:5">
      <c r="A322">
        <v>320</v>
      </c>
      <c r="B322">
        <v>7451.08867336738</v>
      </c>
      <c r="C322">
        <v>9949.02808360566</v>
      </c>
      <c r="D322">
        <v>99.0850542439653</v>
      </c>
      <c r="E322">
        <v>99.0850542439653</v>
      </c>
    </row>
    <row r="323" spans="1:5">
      <c r="A323">
        <v>321</v>
      </c>
      <c r="B323">
        <v>7451.08867336738</v>
      </c>
      <c r="C323">
        <v>9949.02808360566</v>
      </c>
      <c r="D323">
        <v>99.0907334716574</v>
      </c>
      <c r="E323">
        <v>99.0907334716574</v>
      </c>
    </row>
    <row r="324" spans="1:5">
      <c r="A324">
        <v>322</v>
      </c>
      <c r="B324">
        <v>7451.08867336738</v>
      </c>
      <c r="C324">
        <v>9949.02808360566</v>
      </c>
      <c r="D324">
        <v>99.0903089684347</v>
      </c>
      <c r="E324">
        <v>99.0903089684347</v>
      </c>
    </row>
    <row r="325" spans="1:5">
      <c r="A325">
        <v>323</v>
      </c>
      <c r="B325">
        <v>7451.08867336738</v>
      </c>
      <c r="C325">
        <v>9949.02808360566</v>
      </c>
      <c r="D325">
        <v>99.0781509169771</v>
      </c>
      <c r="E325">
        <v>99.0781509169771</v>
      </c>
    </row>
    <row r="326" spans="1:5">
      <c r="A326">
        <v>324</v>
      </c>
      <c r="B326">
        <v>7451.08867336738</v>
      </c>
      <c r="C326">
        <v>9949.02808360566</v>
      </c>
      <c r="D326">
        <v>99.097421199673</v>
      </c>
      <c r="E326">
        <v>99.097421199673</v>
      </c>
    </row>
    <row r="327" spans="1:5">
      <c r="A327">
        <v>325</v>
      </c>
      <c r="B327">
        <v>7451.08867336738</v>
      </c>
      <c r="C327">
        <v>9949.02808360566</v>
      </c>
      <c r="D327">
        <v>99.0747857074531</v>
      </c>
      <c r="E327">
        <v>99.0747857074531</v>
      </c>
    </row>
    <row r="328" spans="1:5">
      <c r="A328">
        <v>326</v>
      </c>
      <c r="B328">
        <v>7451.08867336738</v>
      </c>
      <c r="C328">
        <v>9949.02808360566</v>
      </c>
      <c r="D328">
        <v>99.0920765551348</v>
      </c>
      <c r="E328">
        <v>99.0920765551348</v>
      </c>
    </row>
    <row r="329" spans="1:5">
      <c r="A329">
        <v>327</v>
      </c>
      <c r="B329">
        <v>7451.08867336738</v>
      </c>
      <c r="C329">
        <v>9949.02808360566</v>
      </c>
      <c r="D329">
        <v>99.1076248724502</v>
      </c>
      <c r="E329">
        <v>99.1076248724502</v>
      </c>
    </row>
    <row r="330" spans="1:5">
      <c r="A330">
        <v>328</v>
      </c>
      <c r="B330">
        <v>7451.08867336738</v>
      </c>
      <c r="C330">
        <v>9949.02808360566</v>
      </c>
      <c r="D330">
        <v>99.0904180028661</v>
      </c>
      <c r="E330">
        <v>99.0904180028661</v>
      </c>
    </row>
    <row r="331" spans="1:5">
      <c r="A331">
        <v>329</v>
      </c>
      <c r="B331">
        <v>7451.08867336738</v>
      </c>
      <c r="C331">
        <v>9949.02808360566</v>
      </c>
      <c r="D331">
        <v>99.0902153620768</v>
      </c>
      <c r="E331">
        <v>99.0902153620768</v>
      </c>
    </row>
    <row r="332" spans="1:5">
      <c r="A332">
        <v>330</v>
      </c>
      <c r="B332">
        <v>7451.08867336738</v>
      </c>
      <c r="C332">
        <v>9949.02808360566</v>
      </c>
      <c r="D332">
        <v>99.0893800329402</v>
      </c>
      <c r="E332">
        <v>99.0893800329402</v>
      </c>
    </row>
    <row r="333" spans="1:5">
      <c r="A333">
        <v>331</v>
      </c>
      <c r="B333">
        <v>7451.08867336738</v>
      </c>
      <c r="C333">
        <v>9949.02808360566</v>
      </c>
      <c r="D333">
        <v>99.0872824368552</v>
      </c>
      <c r="E333">
        <v>99.0872824368552</v>
      </c>
    </row>
    <row r="334" spans="1:5">
      <c r="A334">
        <v>332</v>
      </c>
      <c r="B334">
        <v>7451.08867336738</v>
      </c>
      <c r="C334">
        <v>9949.02808360566</v>
      </c>
      <c r="D334">
        <v>99.0965912566295</v>
      </c>
      <c r="E334">
        <v>99.0965912566295</v>
      </c>
    </row>
    <row r="335" spans="1:5">
      <c r="A335">
        <v>333</v>
      </c>
      <c r="B335">
        <v>7451.08867336738</v>
      </c>
      <c r="C335">
        <v>9949.02808360566</v>
      </c>
      <c r="D335">
        <v>99.0908674258908</v>
      </c>
      <c r="E335">
        <v>99.0908674258908</v>
      </c>
    </row>
    <row r="336" spans="1:5">
      <c r="A336">
        <v>334</v>
      </c>
      <c r="B336">
        <v>7451.08867336738</v>
      </c>
      <c r="C336">
        <v>9949.02808360566</v>
      </c>
      <c r="D336">
        <v>99.0798893991975</v>
      </c>
      <c r="E336">
        <v>99.0798893991975</v>
      </c>
    </row>
    <row r="337" spans="1:5">
      <c r="A337">
        <v>335</v>
      </c>
      <c r="B337">
        <v>7451.08867336738</v>
      </c>
      <c r="C337">
        <v>9949.02808360566</v>
      </c>
      <c r="D337">
        <v>99.0726810618754</v>
      </c>
      <c r="E337">
        <v>99.0726810618754</v>
      </c>
    </row>
    <row r="338" spans="1:5">
      <c r="A338">
        <v>336</v>
      </c>
      <c r="B338">
        <v>7451.08867336738</v>
      </c>
      <c r="C338">
        <v>9949.02808360566</v>
      </c>
      <c r="D338">
        <v>99.0813700107852</v>
      </c>
      <c r="E338">
        <v>99.0813700107852</v>
      </c>
    </row>
    <row r="339" spans="1:5">
      <c r="A339">
        <v>337</v>
      </c>
      <c r="B339">
        <v>7451.08867336738</v>
      </c>
      <c r="C339">
        <v>9949.02808360566</v>
      </c>
      <c r="D339">
        <v>99.0773827115983</v>
      </c>
      <c r="E339">
        <v>99.0773827115983</v>
      </c>
    </row>
    <row r="340" spans="1:5">
      <c r="A340">
        <v>338</v>
      </c>
      <c r="B340">
        <v>7451.08867336738</v>
      </c>
      <c r="C340">
        <v>9949.02808360566</v>
      </c>
      <c r="D340">
        <v>99.083645714723</v>
      </c>
      <c r="E340">
        <v>99.083645714723</v>
      </c>
    </row>
    <row r="341" spans="1:5">
      <c r="A341">
        <v>339</v>
      </c>
      <c r="B341">
        <v>7451.08867336738</v>
      </c>
      <c r="C341">
        <v>9949.02808360566</v>
      </c>
      <c r="D341">
        <v>99.0769779212613</v>
      </c>
      <c r="E341">
        <v>99.0769779212613</v>
      </c>
    </row>
    <row r="342" spans="1:5">
      <c r="A342">
        <v>340</v>
      </c>
      <c r="B342">
        <v>7451.08867336738</v>
      </c>
      <c r="C342">
        <v>9949.02808360566</v>
      </c>
      <c r="D342">
        <v>99.0851490698889</v>
      </c>
      <c r="E342">
        <v>99.0851490698889</v>
      </c>
    </row>
    <row r="343" spans="1:5">
      <c r="A343">
        <v>341</v>
      </c>
      <c r="B343">
        <v>7451.08867336738</v>
      </c>
      <c r="C343">
        <v>9949.02808360566</v>
      </c>
      <c r="D343">
        <v>99.0919297122792</v>
      </c>
      <c r="E343">
        <v>99.0919297122792</v>
      </c>
    </row>
    <row r="344" spans="1:5">
      <c r="A344">
        <v>342</v>
      </c>
      <c r="B344">
        <v>7451.08867336738</v>
      </c>
      <c r="C344">
        <v>9949.02808360566</v>
      </c>
      <c r="D344">
        <v>99.0863563660754</v>
      </c>
      <c r="E344">
        <v>99.0863563660754</v>
      </c>
    </row>
    <row r="345" spans="1:5">
      <c r="A345">
        <v>343</v>
      </c>
      <c r="B345">
        <v>7451.08867336738</v>
      </c>
      <c r="C345">
        <v>9949.02808360566</v>
      </c>
      <c r="D345">
        <v>99.0848600711034</v>
      </c>
      <c r="E345">
        <v>99.0848600711034</v>
      </c>
    </row>
    <row r="346" spans="1:5">
      <c r="A346">
        <v>344</v>
      </c>
      <c r="B346">
        <v>7451.08867336738</v>
      </c>
      <c r="C346">
        <v>9949.02808360566</v>
      </c>
      <c r="D346">
        <v>99.0851549672194</v>
      </c>
      <c r="E346">
        <v>99.0851549672194</v>
      </c>
    </row>
    <row r="347" spans="1:5">
      <c r="A347">
        <v>345</v>
      </c>
      <c r="B347">
        <v>7451.08867336738</v>
      </c>
      <c r="C347">
        <v>9949.02808360566</v>
      </c>
      <c r="D347">
        <v>99.0855090734398</v>
      </c>
      <c r="E347">
        <v>99.0855090734398</v>
      </c>
    </row>
    <row r="348" spans="1:5">
      <c r="A348">
        <v>346</v>
      </c>
      <c r="B348">
        <v>7451.08867336738</v>
      </c>
      <c r="C348">
        <v>9949.02808360566</v>
      </c>
      <c r="D348">
        <v>99.0875021134643</v>
      </c>
      <c r="E348">
        <v>99.0875021134643</v>
      </c>
    </row>
    <row r="349" spans="1:5">
      <c r="A349">
        <v>347</v>
      </c>
      <c r="B349">
        <v>7451.08867336738</v>
      </c>
      <c r="C349">
        <v>9949.02808360566</v>
      </c>
      <c r="D349">
        <v>99.0851862097351</v>
      </c>
      <c r="E349">
        <v>99.0851862097351</v>
      </c>
    </row>
    <row r="350" spans="1:5">
      <c r="A350">
        <v>348</v>
      </c>
      <c r="B350">
        <v>7451.08867336738</v>
      </c>
      <c r="C350">
        <v>9949.02808360566</v>
      </c>
      <c r="D350">
        <v>99.0801280811523</v>
      </c>
      <c r="E350">
        <v>99.0801280811523</v>
      </c>
    </row>
    <row r="351" spans="1:5">
      <c r="A351">
        <v>349</v>
      </c>
      <c r="B351">
        <v>7451.08867336738</v>
      </c>
      <c r="C351">
        <v>9949.02808360566</v>
      </c>
      <c r="D351">
        <v>99.0780090007124</v>
      </c>
      <c r="E351">
        <v>99.0780090007124</v>
      </c>
    </row>
    <row r="352" spans="1:5">
      <c r="A352">
        <v>350</v>
      </c>
      <c r="B352">
        <v>7451.08867336738</v>
      </c>
      <c r="C352">
        <v>9949.02808360566</v>
      </c>
      <c r="D352">
        <v>99.0782612558541</v>
      </c>
      <c r="E352">
        <v>99.0782612558541</v>
      </c>
    </row>
    <row r="353" spans="1:5">
      <c r="A353">
        <v>351</v>
      </c>
      <c r="B353">
        <v>7451.08867336738</v>
      </c>
      <c r="C353">
        <v>9949.02808360566</v>
      </c>
      <c r="D353">
        <v>99.0773045200498</v>
      </c>
      <c r="E353">
        <v>99.0773045200498</v>
      </c>
    </row>
    <row r="354" spans="1:5">
      <c r="A354">
        <v>352</v>
      </c>
      <c r="B354">
        <v>7451.08867336738</v>
      </c>
      <c r="C354">
        <v>9949.02808360566</v>
      </c>
      <c r="D354">
        <v>99.0764606842415</v>
      </c>
      <c r="E354">
        <v>99.0764606842415</v>
      </c>
    </row>
    <row r="355" spans="1:5">
      <c r="A355">
        <v>353</v>
      </c>
      <c r="B355">
        <v>7451.08867336738</v>
      </c>
      <c r="C355">
        <v>9949.02808360566</v>
      </c>
      <c r="D355">
        <v>99.0780165259056</v>
      </c>
      <c r="E355">
        <v>99.0780165259056</v>
      </c>
    </row>
    <row r="356" spans="1:5">
      <c r="A356">
        <v>354</v>
      </c>
      <c r="B356">
        <v>7451.08867336738</v>
      </c>
      <c r="C356">
        <v>9949.02808360566</v>
      </c>
      <c r="D356">
        <v>99.0749724349199</v>
      </c>
      <c r="E356">
        <v>99.0749724349199</v>
      </c>
    </row>
    <row r="357" spans="1:5">
      <c r="A357">
        <v>355</v>
      </c>
      <c r="B357">
        <v>7451.08867336738</v>
      </c>
      <c r="C357">
        <v>9949.02808360566</v>
      </c>
      <c r="D357">
        <v>99.0787196971305</v>
      </c>
      <c r="E357">
        <v>99.0787196971305</v>
      </c>
    </row>
    <row r="358" spans="1:5">
      <c r="A358">
        <v>356</v>
      </c>
      <c r="B358">
        <v>7451.08867336738</v>
      </c>
      <c r="C358">
        <v>9949.02808360566</v>
      </c>
      <c r="D358">
        <v>99.0730648686589</v>
      </c>
      <c r="E358">
        <v>99.0730648686589</v>
      </c>
    </row>
    <row r="359" spans="1:5">
      <c r="A359">
        <v>357</v>
      </c>
      <c r="B359">
        <v>7451.08867336738</v>
      </c>
      <c r="C359">
        <v>9949.02808360566</v>
      </c>
      <c r="D359">
        <v>99.0790469167577</v>
      </c>
      <c r="E359">
        <v>99.0790469167577</v>
      </c>
    </row>
    <row r="360" spans="1:5">
      <c r="A360">
        <v>358</v>
      </c>
      <c r="B360">
        <v>7451.08867336738</v>
      </c>
      <c r="C360">
        <v>9949.02808360566</v>
      </c>
      <c r="D360">
        <v>99.0774870587588</v>
      </c>
      <c r="E360">
        <v>99.0774870587588</v>
      </c>
    </row>
    <row r="361" spans="1:5">
      <c r="A361">
        <v>359</v>
      </c>
      <c r="B361">
        <v>7451.08867336738</v>
      </c>
      <c r="C361">
        <v>9949.02808360566</v>
      </c>
      <c r="D361">
        <v>99.0774899536804</v>
      </c>
      <c r="E361">
        <v>99.0774899536804</v>
      </c>
    </row>
    <row r="362" spans="1:5">
      <c r="A362">
        <v>360</v>
      </c>
      <c r="B362">
        <v>7451.08867336738</v>
      </c>
      <c r="C362">
        <v>9949.02808360566</v>
      </c>
      <c r="D362">
        <v>99.0776898525917</v>
      </c>
      <c r="E362">
        <v>99.0776898525917</v>
      </c>
    </row>
    <row r="363" spans="1:5">
      <c r="A363">
        <v>361</v>
      </c>
      <c r="B363">
        <v>7451.08867336738</v>
      </c>
      <c r="C363">
        <v>9949.02808360566</v>
      </c>
      <c r="D363">
        <v>99.0791519332442</v>
      </c>
      <c r="E363">
        <v>99.0791519332442</v>
      </c>
    </row>
    <row r="364" spans="1:5">
      <c r="A364">
        <v>362</v>
      </c>
      <c r="B364">
        <v>7451.08867336738</v>
      </c>
      <c r="C364">
        <v>9949.02808360566</v>
      </c>
      <c r="D364">
        <v>99.0776942398266</v>
      </c>
      <c r="E364">
        <v>99.0776942398266</v>
      </c>
    </row>
    <row r="365" spans="1:5">
      <c r="A365">
        <v>363</v>
      </c>
      <c r="B365">
        <v>7451.08867336738</v>
      </c>
      <c r="C365">
        <v>9949.02808360566</v>
      </c>
      <c r="D365">
        <v>99.0791982860483</v>
      </c>
      <c r="E365">
        <v>99.0791982860483</v>
      </c>
    </row>
    <row r="366" spans="1:5">
      <c r="A366">
        <v>364</v>
      </c>
      <c r="B366">
        <v>7451.08867336738</v>
      </c>
      <c r="C366">
        <v>9949.02808360566</v>
      </c>
      <c r="D366">
        <v>99.0780061157104</v>
      </c>
      <c r="E366">
        <v>99.0780061157104</v>
      </c>
    </row>
    <row r="367" spans="1:5">
      <c r="A367">
        <v>365</v>
      </c>
      <c r="B367">
        <v>7451.08867336738</v>
      </c>
      <c r="C367">
        <v>9949.02808360566</v>
      </c>
      <c r="D367">
        <v>99.078328021458</v>
      </c>
      <c r="E367">
        <v>99.078328021458</v>
      </c>
    </row>
    <row r="368" spans="1:5">
      <c r="A368">
        <v>366</v>
      </c>
      <c r="B368">
        <v>7451.08867336738</v>
      </c>
      <c r="C368">
        <v>9949.02808360566</v>
      </c>
      <c r="D368">
        <v>99.0778521338424</v>
      </c>
      <c r="E368">
        <v>99.0778521338424</v>
      </c>
    </row>
    <row r="369" spans="1:5">
      <c r="A369">
        <v>367</v>
      </c>
      <c r="B369">
        <v>7451.08867336738</v>
      </c>
      <c r="C369">
        <v>9949.02808360566</v>
      </c>
      <c r="D369">
        <v>99.0801834284533</v>
      </c>
      <c r="E369">
        <v>99.0801834284533</v>
      </c>
    </row>
    <row r="370" spans="1:5">
      <c r="A370">
        <v>368</v>
      </c>
      <c r="B370">
        <v>7451.08867336738</v>
      </c>
      <c r="C370">
        <v>9949.02808360566</v>
      </c>
      <c r="D370">
        <v>99.0786913400376</v>
      </c>
      <c r="E370">
        <v>99.0786913400376</v>
      </c>
    </row>
    <row r="371" spans="1:5">
      <c r="A371">
        <v>369</v>
      </c>
      <c r="B371">
        <v>7451.08867336738</v>
      </c>
      <c r="C371">
        <v>9949.02808360566</v>
      </c>
      <c r="D371">
        <v>99.0762804107321</v>
      </c>
      <c r="E371">
        <v>99.0762804107321</v>
      </c>
    </row>
    <row r="372" spans="1:5">
      <c r="A372">
        <v>370</v>
      </c>
      <c r="B372">
        <v>7451.08867336738</v>
      </c>
      <c r="C372">
        <v>9949.02808360566</v>
      </c>
      <c r="D372">
        <v>99.0778718425513</v>
      </c>
      <c r="E372">
        <v>99.0778718425513</v>
      </c>
    </row>
    <row r="373" spans="1:5">
      <c r="A373">
        <v>371</v>
      </c>
      <c r="B373">
        <v>7451.08867336738</v>
      </c>
      <c r="C373">
        <v>9949.02808360566</v>
      </c>
      <c r="D373">
        <v>99.0779692236542</v>
      </c>
      <c r="E373">
        <v>99.0779692236542</v>
      </c>
    </row>
    <row r="374" spans="1:5">
      <c r="A374">
        <v>372</v>
      </c>
      <c r="B374">
        <v>7451.08867336738</v>
      </c>
      <c r="C374">
        <v>9949.02808360566</v>
      </c>
      <c r="D374">
        <v>99.0772406400741</v>
      </c>
      <c r="E374">
        <v>99.0772406400741</v>
      </c>
    </row>
    <row r="375" spans="1:5">
      <c r="A375">
        <v>373</v>
      </c>
      <c r="B375">
        <v>7451.08867336738</v>
      </c>
      <c r="C375">
        <v>9949.02808360566</v>
      </c>
      <c r="D375">
        <v>99.0784183044508</v>
      </c>
      <c r="E375">
        <v>99.0784183044508</v>
      </c>
    </row>
    <row r="376" spans="1:5">
      <c r="A376">
        <v>374</v>
      </c>
      <c r="B376">
        <v>7451.08867336738</v>
      </c>
      <c r="C376">
        <v>9949.02808360566</v>
      </c>
      <c r="D376">
        <v>99.0773054818747</v>
      </c>
      <c r="E376">
        <v>99.0773054818747</v>
      </c>
    </row>
    <row r="377" spans="1:5">
      <c r="A377">
        <v>375</v>
      </c>
      <c r="B377">
        <v>7451.08867336738</v>
      </c>
      <c r="C377">
        <v>9949.02808360566</v>
      </c>
      <c r="D377">
        <v>99.0775286032568</v>
      </c>
      <c r="E377">
        <v>99.0775286032568</v>
      </c>
    </row>
    <row r="378" spans="1:5">
      <c r="A378">
        <v>376</v>
      </c>
      <c r="B378">
        <v>7451.08867336738</v>
      </c>
      <c r="C378">
        <v>9949.02808360566</v>
      </c>
      <c r="D378">
        <v>99.0777783106764</v>
      </c>
      <c r="E378">
        <v>99.0777783106764</v>
      </c>
    </row>
    <row r="379" spans="1:5">
      <c r="A379">
        <v>377</v>
      </c>
      <c r="B379">
        <v>7451.08867336738</v>
      </c>
      <c r="C379">
        <v>9949.02808360566</v>
      </c>
      <c r="D379">
        <v>99.0770031963395</v>
      </c>
      <c r="E379">
        <v>99.0770031963395</v>
      </c>
    </row>
    <row r="380" spans="1:5">
      <c r="A380">
        <v>378</v>
      </c>
      <c r="B380">
        <v>7451.08867336738</v>
      </c>
      <c r="C380">
        <v>9949.02808360566</v>
      </c>
      <c r="D380">
        <v>99.0765391663832</v>
      </c>
      <c r="E380">
        <v>99.0765391663832</v>
      </c>
    </row>
    <row r="381" spans="1:5">
      <c r="A381">
        <v>379</v>
      </c>
      <c r="B381">
        <v>7451.08867336738</v>
      </c>
      <c r="C381">
        <v>9949.02808360566</v>
      </c>
      <c r="D381">
        <v>99.0773568402782</v>
      </c>
      <c r="E381">
        <v>99.0773568402782</v>
      </c>
    </row>
    <row r="382" spans="1:5">
      <c r="A382">
        <v>380</v>
      </c>
      <c r="B382">
        <v>7451.08867336738</v>
      </c>
      <c r="C382">
        <v>9949.02808360566</v>
      </c>
      <c r="D382">
        <v>99.0773698215409</v>
      </c>
      <c r="E382">
        <v>99.0773698215409</v>
      </c>
    </row>
    <row r="383" spans="1:5">
      <c r="A383">
        <v>381</v>
      </c>
      <c r="B383">
        <v>7451.08867336738</v>
      </c>
      <c r="C383">
        <v>9949.02808360566</v>
      </c>
      <c r="D383">
        <v>99.0773178689184</v>
      </c>
      <c r="E383">
        <v>99.0773178689184</v>
      </c>
    </row>
    <row r="384" spans="1:5">
      <c r="A384">
        <v>382</v>
      </c>
      <c r="B384">
        <v>7451.08867336738</v>
      </c>
      <c r="C384">
        <v>9949.02808360566</v>
      </c>
      <c r="D384">
        <v>99.0768895987593</v>
      </c>
      <c r="E384">
        <v>99.0768895987593</v>
      </c>
    </row>
    <row r="385" spans="1:5">
      <c r="A385">
        <v>383</v>
      </c>
      <c r="B385">
        <v>7451.08867336738</v>
      </c>
      <c r="C385">
        <v>9949.02808360566</v>
      </c>
      <c r="D385">
        <v>99.0770071594517</v>
      </c>
      <c r="E385">
        <v>99.0770071594517</v>
      </c>
    </row>
    <row r="386" spans="1:5">
      <c r="A386">
        <v>384</v>
      </c>
      <c r="B386">
        <v>7451.08867336738</v>
      </c>
      <c r="C386">
        <v>9949.02808360566</v>
      </c>
      <c r="D386">
        <v>99.0767438697259</v>
      </c>
      <c r="E386">
        <v>99.0767438697259</v>
      </c>
    </row>
    <row r="387" spans="1:5">
      <c r="A387">
        <v>385</v>
      </c>
      <c r="B387">
        <v>7451.08867336738</v>
      </c>
      <c r="C387">
        <v>9949.02808360566</v>
      </c>
      <c r="D387">
        <v>99.076925791237</v>
      </c>
      <c r="E387">
        <v>99.076925791237</v>
      </c>
    </row>
    <row r="388" spans="1:5">
      <c r="A388">
        <v>386</v>
      </c>
      <c r="B388">
        <v>7451.08867336738</v>
      </c>
      <c r="C388">
        <v>9949.02808360566</v>
      </c>
      <c r="D388">
        <v>99.0776479141373</v>
      </c>
      <c r="E388">
        <v>99.0776479141373</v>
      </c>
    </row>
    <row r="389" spans="1:5">
      <c r="A389">
        <v>387</v>
      </c>
      <c r="B389">
        <v>7451.08867336738</v>
      </c>
      <c r="C389">
        <v>9949.02808360566</v>
      </c>
      <c r="D389">
        <v>99.0770917035209</v>
      </c>
      <c r="E389">
        <v>99.0770917035209</v>
      </c>
    </row>
    <row r="390" spans="1:5">
      <c r="A390">
        <v>388</v>
      </c>
      <c r="B390">
        <v>7451.08867336738</v>
      </c>
      <c r="C390">
        <v>9949.02808360566</v>
      </c>
      <c r="D390">
        <v>99.0777466457117</v>
      </c>
      <c r="E390">
        <v>99.0777466457117</v>
      </c>
    </row>
    <row r="391" spans="1:5">
      <c r="A391">
        <v>389</v>
      </c>
      <c r="B391">
        <v>7451.08867336738</v>
      </c>
      <c r="C391">
        <v>9949.02808360566</v>
      </c>
      <c r="D391">
        <v>99.0788243786713</v>
      </c>
      <c r="E391">
        <v>99.0788243786713</v>
      </c>
    </row>
    <row r="392" spans="1:5">
      <c r="A392">
        <v>390</v>
      </c>
      <c r="B392">
        <v>7451.08867336738</v>
      </c>
      <c r="C392">
        <v>9949.02808360566</v>
      </c>
      <c r="D392">
        <v>99.0772563251171</v>
      </c>
      <c r="E392">
        <v>99.0772563251171</v>
      </c>
    </row>
    <row r="393" spans="1:5">
      <c r="A393">
        <v>391</v>
      </c>
      <c r="B393">
        <v>7451.08867336738</v>
      </c>
      <c r="C393">
        <v>9949.02808360566</v>
      </c>
      <c r="D393">
        <v>99.0770825522785</v>
      </c>
      <c r="E393">
        <v>99.0770825522785</v>
      </c>
    </row>
    <row r="394" spans="1:5">
      <c r="A394">
        <v>392</v>
      </c>
      <c r="B394">
        <v>7451.08867336738</v>
      </c>
      <c r="C394">
        <v>9949.02808360566</v>
      </c>
      <c r="D394">
        <v>99.0771089531368</v>
      </c>
      <c r="E394">
        <v>99.0771089531368</v>
      </c>
    </row>
    <row r="395" spans="1:5">
      <c r="A395">
        <v>393</v>
      </c>
      <c r="B395">
        <v>7451.08867336738</v>
      </c>
      <c r="C395">
        <v>9949.02808360566</v>
      </c>
      <c r="D395">
        <v>99.0770984819919</v>
      </c>
      <c r="E395">
        <v>99.0770984819919</v>
      </c>
    </row>
    <row r="396" spans="1:5">
      <c r="A396">
        <v>394</v>
      </c>
      <c r="B396">
        <v>7451.08867336738</v>
      </c>
      <c r="C396">
        <v>9949.02808360566</v>
      </c>
      <c r="D396">
        <v>99.0769678053669</v>
      </c>
      <c r="E396">
        <v>99.0769678053669</v>
      </c>
    </row>
    <row r="397" spans="1:5">
      <c r="A397">
        <v>395</v>
      </c>
      <c r="B397">
        <v>7451.08867336738</v>
      </c>
      <c r="C397">
        <v>9949.02808360566</v>
      </c>
      <c r="D397">
        <v>99.0771372482018</v>
      </c>
      <c r="E397">
        <v>99.0771372482018</v>
      </c>
    </row>
    <row r="398" spans="1:5">
      <c r="A398">
        <v>396</v>
      </c>
      <c r="B398">
        <v>7451.08867336738</v>
      </c>
      <c r="C398">
        <v>9949.02808360566</v>
      </c>
      <c r="D398">
        <v>99.0770065810723</v>
      </c>
      <c r="E398">
        <v>99.0770065810723</v>
      </c>
    </row>
    <row r="399" spans="1:5">
      <c r="A399">
        <v>397</v>
      </c>
      <c r="B399">
        <v>7451.08867336738</v>
      </c>
      <c r="C399">
        <v>9949.02808360566</v>
      </c>
      <c r="D399">
        <v>99.0772794180421</v>
      </c>
      <c r="E399">
        <v>99.0772794180421</v>
      </c>
    </row>
    <row r="400" spans="1:5">
      <c r="A400">
        <v>398</v>
      </c>
      <c r="B400">
        <v>7451.08867336738</v>
      </c>
      <c r="C400">
        <v>9949.02808360566</v>
      </c>
      <c r="D400">
        <v>99.0770071856957</v>
      </c>
      <c r="E400">
        <v>99.0770071856957</v>
      </c>
    </row>
    <row r="401" spans="1:5">
      <c r="A401">
        <v>399</v>
      </c>
      <c r="B401">
        <v>7451.08867336738</v>
      </c>
      <c r="C401">
        <v>9949.02808360566</v>
      </c>
      <c r="D401">
        <v>99.0768507721754</v>
      </c>
      <c r="E401">
        <v>99.0768507721754</v>
      </c>
    </row>
    <row r="402" spans="1:5">
      <c r="A402">
        <v>400</v>
      </c>
      <c r="B402">
        <v>7451.08867336738</v>
      </c>
      <c r="C402">
        <v>9949.02808360566</v>
      </c>
      <c r="D402">
        <v>99.0765189831094</v>
      </c>
      <c r="E402">
        <v>99.0765189831094</v>
      </c>
    </row>
    <row r="403" spans="1:5">
      <c r="A403">
        <v>401</v>
      </c>
      <c r="B403">
        <v>7451.08867336738</v>
      </c>
      <c r="C403">
        <v>9949.02808360566</v>
      </c>
      <c r="D403">
        <v>99.0767893156283</v>
      </c>
      <c r="E403">
        <v>99.0767893156283</v>
      </c>
    </row>
    <row r="404" spans="1:5">
      <c r="A404">
        <v>402</v>
      </c>
      <c r="B404">
        <v>7451.08867336738</v>
      </c>
      <c r="C404">
        <v>9949.02808360566</v>
      </c>
      <c r="D404">
        <v>99.0767995563183</v>
      </c>
      <c r="E404">
        <v>99.0767995563183</v>
      </c>
    </row>
    <row r="405" spans="1:5">
      <c r="A405">
        <v>403</v>
      </c>
      <c r="B405">
        <v>7451.08867336738</v>
      </c>
      <c r="C405">
        <v>9949.02808360566</v>
      </c>
      <c r="D405">
        <v>99.076888536711</v>
      </c>
      <c r="E405">
        <v>99.076888536711</v>
      </c>
    </row>
    <row r="406" spans="1:5">
      <c r="A406">
        <v>404</v>
      </c>
      <c r="B406">
        <v>7451.08867336738</v>
      </c>
      <c r="C406">
        <v>9949.02808360566</v>
      </c>
      <c r="D406">
        <v>99.0768569882379</v>
      </c>
      <c r="E406">
        <v>99.0768569882379</v>
      </c>
    </row>
    <row r="407" spans="1:5">
      <c r="A407">
        <v>405</v>
      </c>
      <c r="B407">
        <v>7451.08867336738</v>
      </c>
      <c r="C407">
        <v>9949.02808360566</v>
      </c>
      <c r="D407">
        <v>99.0769126793754</v>
      </c>
      <c r="E407">
        <v>99.0769126793754</v>
      </c>
    </row>
    <row r="408" spans="1:5">
      <c r="A408">
        <v>406</v>
      </c>
      <c r="B408">
        <v>7451.08867336738</v>
      </c>
      <c r="C408">
        <v>9949.02808360566</v>
      </c>
      <c r="D408">
        <v>99.07677313682</v>
      </c>
      <c r="E408">
        <v>99.07677313682</v>
      </c>
    </row>
    <row r="409" spans="1:5">
      <c r="A409">
        <v>407</v>
      </c>
      <c r="B409">
        <v>7451.08867336738</v>
      </c>
      <c r="C409">
        <v>9949.02808360566</v>
      </c>
      <c r="D409">
        <v>99.0767643309693</v>
      </c>
      <c r="E409">
        <v>99.0767643309693</v>
      </c>
    </row>
    <row r="410" spans="1:5">
      <c r="A410">
        <v>408</v>
      </c>
      <c r="B410">
        <v>7451.08867336738</v>
      </c>
      <c r="C410">
        <v>9949.02808360566</v>
      </c>
      <c r="D410">
        <v>99.0766330778378</v>
      </c>
      <c r="E410">
        <v>99.0766330778378</v>
      </c>
    </row>
    <row r="411" spans="1:5">
      <c r="A411">
        <v>409</v>
      </c>
      <c r="B411">
        <v>7451.08867336738</v>
      </c>
      <c r="C411">
        <v>9949.02808360566</v>
      </c>
      <c r="D411">
        <v>99.0768079903921</v>
      </c>
      <c r="E411">
        <v>99.0768079903921</v>
      </c>
    </row>
    <row r="412" spans="1:5">
      <c r="A412">
        <v>410</v>
      </c>
      <c r="B412">
        <v>7451.08867336738</v>
      </c>
      <c r="C412">
        <v>9949.02808360566</v>
      </c>
      <c r="D412">
        <v>99.0766153570985</v>
      </c>
      <c r="E412">
        <v>99.0766153570985</v>
      </c>
    </row>
    <row r="413" spans="1:5">
      <c r="A413">
        <v>411</v>
      </c>
      <c r="B413">
        <v>7451.08867336738</v>
      </c>
      <c r="C413">
        <v>9949.02808360566</v>
      </c>
      <c r="D413">
        <v>99.0764607589782</v>
      </c>
      <c r="E413">
        <v>99.0764607589782</v>
      </c>
    </row>
    <row r="414" spans="1:5">
      <c r="A414">
        <v>412</v>
      </c>
      <c r="B414">
        <v>7451.08867336738</v>
      </c>
      <c r="C414">
        <v>9949.02808360566</v>
      </c>
      <c r="D414">
        <v>99.0767138428862</v>
      </c>
      <c r="E414">
        <v>99.0767138428862</v>
      </c>
    </row>
    <row r="415" spans="1:5">
      <c r="A415">
        <v>413</v>
      </c>
      <c r="B415">
        <v>7451.08867336738</v>
      </c>
      <c r="C415">
        <v>9949.02808360566</v>
      </c>
      <c r="D415">
        <v>99.0766144815193</v>
      </c>
      <c r="E415">
        <v>99.0766144815193</v>
      </c>
    </row>
    <row r="416" spans="1:5">
      <c r="A416">
        <v>414</v>
      </c>
      <c r="B416">
        <v>7451.08867336738</v>
      </c>
      <c r="C416">
        <v>9949.02808360566</v>
      </c>
      <c r="D416">
        <v>99.0766981687299</v>
      </c>
      <c r="E416">
        <v>99.0766981687299</v>
      </c>
    </row>
    <row r="417" spans="1:5">
      <c r="A417">
        <v>415</v>
      </c>
      <c r="B417">
        <v>7451.08867336738</v>
      </c>
      <c r="C417">
        <v>9949.02808360566</v>
      </c>
      <c r="D417">
        <v>99.0766128316422</v>
      </c>
      <c r="E417">
        <v>99.0766128316422</v>
      </c>
    </row>
    <row r="418" spans="1:5">
      <c r="A418">
        <v>416</v>
      </c>
      <c r="B418">
        <v>7451.08867336738</v>
      </c>
      <c r="C418">
        <v>9949.02808360566</v>
      </c>
      <c r="D418">
        <v>99.0765976472212</v>
      </c>
      <c r="E418">
        <v>99.0765976472212</v>
      </c>
    </row>
    <row r="419" spans="1:5">
      <c r="A419">
        <v>417</v>
      </c>
      <c r="B419">
        <v>7451.08867336738</v>
      </c>
      <c r="C419">
        <v>9949.02808360566</v>
      </c>
      <c r="D419">
        <v>99.0765850444321</v>
      </c>
      <c r="E419">
        <v>99.0765850444321</v>
      </c>
    </row>
    <row r="420" spans="1:5">
      <c r="A420">
        <v>418</v>
      </c>
      <c r="B420">
        <v>7451.08867336738</v>
      </c>
      <c r="C420">
        <v>9949.02808360566</v>
      </c>
      <c r="D420">
        <v>99.0765327945888</v>
      </c>
      <c r="E420">
        <v>99.0765327945888</v>
      </c>
    </row>
    <row r="421" spans="1:5">
      <c r="A421">
        <v>419</v>
      </c>
      <c r="B421">
        <v>7451.08867336738</v>
      </c>
      <c r="C421">
        <v>9949.02808360566</v>
      </c>
      <c r="D421">
        <v>99.0765586793695</v>
      </c>
      <c r="E421">
        <v>99.0765586793695</v>
      </c>
    </row>
    <row r="422" spans="1:5">
      <c r="A422">
        <v>420</v>
      </c>
      <c r="B422">
        <v>7451.08867336738</v>
      </c>
      <c r="C422">
        <v>9949.02808360566</v>
      </c>
      <c r="D422">
        <v>99.0766697079224</v>
      </c>
      <c r="E422">
        <v>99.0766697079224</v>
      </c>
    </row>
    <row r="423" spans="1:5">
      <c r="A423">
        <v>421</v>
      </c>
      <c r="B423">
        <v>7451.08867336738</v>
      </c>
      <c r="C423">
        <v>9949.02808360566</v>
      </c>
      <c r="D423">
        <v>99.076631913607</v>
      </c>
      <c r="E423">
        <v>99.076631913607</v>
      </c>
    </row>
    <row r="424" spans="1:5">
      <c r="A424">
        <v>422</v>
      </c>
      <c r="B424">
        <v>7451.08867336738</v>
      </c>
      <c r="C424">
        <v>9949.02808360566</v>
      </c>
      <c r="D424">
        <v>99.0765896639978</v>
      </c>
      <c r="E424">
        <v>99.0765896639978</v>
      </c>
    </row>
    <row r="425" spans="1:5">
      <c r="A425">
        <v>423</v>
      </c>
      <c r="B425">
        <v>7451.08867336738</v>
      </c>
      <c r="C425">
        <v>9949.02808360566</v>
      </c>
      <c r="D425">
        <v>99.0766638946531</v>
      </c>
      <c r="E425">
        <v>99.0766638946531</v>
      </c>
    </row>
    <row r="426" spans="1:5">
      <c r="A426">
        <v>424</v>
      </c>
      <c r="B426">
        <v>7451.08867336738</v>
      </c>
      <c r="C426">
        <v>9949.02808360566</v>
      </c>
      <c r="D426">
        <v>99.0765505172543</v>
      </c>
      <c r="E426">
        <v>99.0765505172543</v>
      </c>
    </row>
    <row r="427" spans="1:5">
      <c r="A427">
        <v>425</v>
      </c>
      <c r="B427">
        <v>7451.08867336738</v>
      </c>
      <c r="C427">
        <v>9949.02808360566</v>
      </c>
      <c r="D427">
        <v>99.076597522265</v>
      </c>
      <c r="E427">
        <v>99.076597522265</v>
      </c>
    </row>
    <row r="428" spans="1:5">
      <c r="A428">
        <v>426</v>
      </c>
      <c r="B428">
        <v>7451.08867336738</v>
      </c>
      <c r="C428">
        <v>9949.02808360566</v>
      </c>
      <c r="D428">
        <v>99.0766996847458</v>
      </c>
      <c r="E428">
        <v>99.0766996847458</v>
      </c>
    </row>
    <row r="429" spans="1:5">
      <c r="A429">
        <v>427</v>
      </c>
      <c r="B429">
        <v>7451.08867336738</v>
      </c>
      <c r="C429">
        <v>9949.02808360566</v>
      </c>
      <c r="D429">
        <v>99.0766938087102</v>
      </c>
      <c r="E429">
        <v>99.0766938087102</v>
      </c>
    </row>
    <row r="430" spans="1:5">
      <c r="A430">
        <v>428</v>
      </c>
      <c r="B430">
        <v>7451.08867336738</v>
      </c>
      <c r="C430">
        <v>9949.02808360566</v>
      </c>
      <c r="D430">
        <v>99.0767159583497</v>
      </c>
      <c r="E430">
        <v>99.0767159583497</v>
      </c>
    </row>
    <row r="431" spans="1:5">
      <c r="A431">
        <v>429</v>
      </c>
      <c r="B431">
        <v>7451.08867336738</v>
      </c>
      <c r="C431">
        <v>9949.02808360566</v>
      </c>
      <c r="D431">
        <v>99.0767129750371</v>
      </c>
      <c r="E431">
        <v>99.0767129750371</v>
      </c>
    </row>
    <row r="432" spans="1:5">
      <c r="A432">
        <v>430</v>
      </c>
      <c r="B432">
        <v>7451.08867336738</v>
      </c>
      <c r="C432">
        <v>9949.02808360566</v>
      </c>
      <c r="D432">
        <v>99.0768084443982</v>
      </c>
      <c r="E432">
        <v>99.0768084443982</v>
      </c>
    </row>
    <row r="433" spans="1:5">
      <c r="A433">
        <v>431</v>
      </c>
      <c r="B433">
        <v>7451.08867336738</v>
      </c>
      <c r="C433">
        <v>9949.02808360566</v>
      </c>
      <c r="D433">
        <v>99.0767269771708</v>
      </c>
      <c r="E433">
        <v>99.0767269771708</v>
      </c>
    </row>
    <row r="434" spans="1:5">
      <c r="A434">
        <v>432</v>
      </c>
      <c r="B434">
        <v>7451.08867336738</v>
      </c>
      <c r="C434">
        <v>9949.02808360566</v>
      </c>
      <c r="D434">
        <v>99.0767013365502</v>
      </c>
      <c r="E434">
        <v>99.0767013365502</v>
      </c>
    </row>
    <row r="435" spans="1:5">
      <c r="A435">
        <v>433</v>
      </c>
      <c r="B435">
        <v>7451.08867336738</v>
      </c>
      <c r="C435">
        <v>9949.02808360566</v>
      </c>
      <c r="D435">
        <v>99.0766387335274</v>
      </c>
      <c r="E435">
        <v>99.0766387335274</v>
      </c>
    </row>
    <row r="436" spans="1:5">
      <c r="A436">
        <v>434</v>
      </c>
      <c r="B436">
        <v>7451.08867336738</v>
      </c>
      <c r="C436">
        <v>9949.02808360566</v>
      </c>
      <c r="D436">
        <v>99.0766205800649</v>
      </c>
      <c r="E436">
        <v>99.0766205800649</v>
      </c>
    </row>
    <row r="437" spans="1:5">
      <c r="A437">
        <v>435</v>
      </c>
      <c r="B437">
        <v>7451.08867336738</v>
      </c>
      <c r="C437">
        <v>9949.02808360566</v>
      </c>
      <c r="D437">
        <v>99.0766227914002</v>
      </c>
      <c r="E437">
        <v>99.0766227914002</v>
      </c>
    </row>
    <row r="438" spans="1:5">
      <c r="A438">
        <v>436</v>
      </c>
      <c r="B438">
        <v>7451.08867336738</v>
      </c>
      <c r="C438">
        <v>9949.02808360566</v>
      </c>
      <c r="D438">
        <v>99.0766102366835</v>
      </c>
      <c r="E438">
        <v>99.0766102366835</v>
      </c>
    </row>
    <row r="439" spans="1:5">
      <c r="A439">
        <v>437</v>
      </c>
      <c r="B439">
        <v>7451.08867336738</v>
      </c>
      <c r="C439">
        <v>9949.02808360566</v>
      </c>
      <c r="D439">
        <v>99.0765671322379</v>
      </c>
      <c r="E439">
        <v>99.0765671322379</v>
      </c>
    </row>
    <row r="440" spans="1:5">
      <c r="A440">
        <v>438</v>
      </c>
      <c r="B440">
        <v>7451.08867336738</v>
      </c>
      <c r="C440">
        <v>9949.02808360566</v>
      </c>
      <c r="D440">
        <v>99.0766235212876</v>
      </c>
      <c r="E440">
        <v>99.0766235212876</v>
      </c>
    </row>
    <row r="441" spans="1:5">
      <c r="A441">
        <v>439</v>
      </c>
      <c r="B441">
        <v>7451.08867336738</v>
      </c>
      <c r="C441">
        <v>9949.02808360566</v>
      </c>
      <c r="D441">
        <v>99.0766340277169</v>
      </c>
      <c r="E441">
        <v>99.0766340277169</v>
      </c>
    </row>
    <row r="442" spans="1:5">
      <c r="A442">
        <v>440</v>
      </c>
      <c r="B442">
        <v>7451.08867336738</v>
      </c>
      <c r="C442">
        <v>9949.02808360566</v>
      </c>
      <c r="D442">
        <v>99.0766143080916</v>
      </c>
      <c r="E442">
        <v>99.0766143080916</v>
      </c>
    </row>
    <row r="443" spans="1:5">
      <c r="A443">
        <v>441</v>
      </c>
      <c r="B443">
        <v>7451.08867336738</v>
      </c>
      <c r="C443">
        <v>9949.02808360566</v>
      </c>
      <c r="D443">
        <v>99.0766337034285</v>
      </c>
      <c r="E443">
        <v>99.0766337034285</v>
      </c>
    </row>
    <row r="444" spans="1:5">
      <c r="A444">
        <v>442</v>
      </c>
      <c r="B444">
        <v>7451.08867336738</v>
      </c>
      <c r="C444">
        <v>9949.02808360566</v>
      </c>
      <c r="D444">
        <v>99.0766190283162</v>
      </c>
      <c r="E444">
        <v>99.0766190283162</v>
      </c>
    </row>
    <row r="445" spans="1:5">
      <c r="A445">
        <v>443</v>
      </c>
      <c r="B445">
        <v>7451.08867336738</v>
      </c>
      <c r="C445">
        <v>9949.02808360566</v>
      </c>
      <c r="D445">
        <v>99.0766058895683</v>
      </c>
      <c r="E445">
        <v>99.0766058895683</v>
      </c>
    </row>
    <row r="446" spans="1:5">
      <c r="A446">
        <v>444</v>
      </c>
      <c r="B446">
        <v>7451.08867336738</v>
      </c>
      <c r="C446">
        <v>9949.02808360566</v>
      </c>
      <c r="D446">
        <v>99.0766382632963</v>
      </c>
      <c r="E446">
        <v>99.0766382632963</v>
      </c>
    </row>
    <row r="447" spans="1:5">
      <c r="A447">
        <v>445</v>
      </c>
      <c r="B447">
        <v>7451.08867336738</v>
      </c>
      <c r="C447">
        <v>9949.02808360566</v>
      </c>
      <c r="D447">
        <v>99.0766323417967</v>
      </c>
      <c r="E447">
        <v>99.0766323417967</v>
      </c>
    </row>
    <row r="448" spans="1:5">
      <c r="A448">
        <v>446</v>
      </c>
      <c r="B448">
        <v>7451.08867336738</v>
      </c>
      <c r="C448">
        <v>9949.02808360566</v>
      </c>
      <c r="D448">
        <v>99.0765934126836</v>
      </c>
      <c r="E448">
        <v>99.0765934126836</v>
      </c>
    </row>
    <row r="449" spans="1:5">
      <c r="A449">
        <v>447</v>
      </c>
      <c r="B449">
        <v>7451.08867336738</v>
      </c>
      <c r="C449">
        <v>9949.02808360566</v>
      </c>
      <c r="D449">
        <v>99.0766561141398</v>
      </c>
      <c r="E449">
        <v>99.0766561141398</v>
      </c>
    </row>
    <row r="450" spans="1:5">
      <c r="A450">
        <v>448</v>
      </c>
      <c r="B450">
        <v>7451.08867336738</v>
      </c>
      <c r="C450">
        <v>9949.02808360566</v>
      </c>
      <c r="D450">
        <v>99.0766130591855</v>
      </c>
      <c r="E450">
        <v>99.0766130591855</v>
      </c>
    </row>
    <row r="451" spans="1:5">
      <c r="A451">
        <v>449</v>
      </c>
      <c r="B451">
        <v>7451.08867336738</v>
      </c>
      <c r="C451">
        <v>9949.02808360566</v>
      </c>
      <c r="D451">
        <v>99.0766361727952</v>
      </c>
      <c r="E451">
        <v>99.0766361727952</v>
      </c>
    </row>
    <row r="452" spans="1:5">
      <c r="A452">
        <v>450</v>
      </c>
      <c r="B452">
        <v>7451.08867336738</v>
      </c>
      <c r="C452">
        <v>9949.02808360566</v>
      </c>
      <c r="D452">
        <v>99.0765874311065</v>
      </c>
      <c r="E452">
        <v>99.0765874311065</v>
      </c>
    </row>
    <row r="453" spans="1:5">
      <c r="A453">
        <v>451</v>
      </c>
      <c r="B453">
        <v>7451.08867336738</v>
      </c>
      <c r="C453">
        <v>9949.02808360566</v>
      </c>
      <c r="D453">
        <v>99.0766006837059</v>
      </c>
      <c r="E453">
        <v>99.0766006837059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5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0.177861608530907</v>
      </c>
      <c r="I2">
        <v>0.146312376755406</v>
      </c>
      <c r="J2">
        <v>0</v>
      </c>
      <c r="K2">
        <v>2.99394942742224</v>
      </c>
    </row>
    <row r="3" spans="1:11">
      <c r="A3">
        <v>1</v>
      </c>
      <c r="B3">
        <v>1</v>
      </c>
      <c r="C3">
        <v>40.7</v>
      </c>
      <c r="D3">
        <v>0.639633147655071</v>
      </c>
      <c r="E3">
        <v>29.8514991952321</v>
      </c>
      <c r="F3">
        <v>637.642203802349</v>
      </c>
      <c r="G3">
        <v>19906.8154588286</v>
      </c>
      <c r="H3">
        <v>0.175050215772019</v>
      </c>
      <c r="I3">
        <v>0.141145109131168</v>
      </c>
      <c r="J3">
        <v>3.16541022034186</v>
      </c>
      <c r="K3">
        <v>2.99394942742224</v>
      </c>
    </row>
    <row r="4" spans="1:11">
      <c r="A4">
        <v>2</v>
      </c>
      <c r="B4">
        <v>1.17534246575342</v>
      </c>
      <c r="C4">
        <v>44.6111111111111</v>
      </c>
      <c r="D4">
        <v>0.640499990410046</v>
      </c>
      <c r="E4">
        <v>30.3038898351108</v>
      </c>
      <c r="F4">
        <v>581.739325660773</v>
      </c>
      <c r="G4">
        <v>19506.3582001479</v>
      </c>
      <c r="H4">
        <v>0.175050215772019</v>
      </c>
      <c r="I4">
        <v>0.141273937965175</v>
      </c>
      <c r="J4">
        <v>3.60362874115498</v>
      </c>
      <c r="K4">
        <v>2.99394942742224</v>
      </c>
    </row>
    <row r="5" spans="1:11">
      <c r="A5">
        <v>3</v>
      </c>
      <c r="B5">
        <v>1.32241813602015</v>
      </c>
      <c r="C5">
        <v>48.5222222222222</v>
      </c>
      <c r="D5">
        <v>0.641076682884605</v>
      </c>
      <c r="E5">
        <v>30.7560974222043</v>
      </c>
      <c r="F5">
        <v>534.848498403482</v>
      </c>
      <c r="G5">
        <v>19100.5867779111</v>
      </c>
      <c r="H5">
        <v>0.175050215772019</v>
      </c>
      <c r="I5">
        <v>0.141397107634051</v>
      </c>
      <c r="J5">
        <v>3.96996049032009</v>
      </c>
      <c r="K5">
        <v>2.99394942742224</v>
      </c>
    </row>
    <row r="6" spans="1:11">
      <c r="A6">
        <v>4</v>
      </c>
      <c r="B6">
        <v>1.44755244755245</v>
      </c>
      <c r="C6">
        <v>52.4333333333333</v>
      </c>
      <c r="D6">
        <v>0.641474635878931</v>
      </c>
      <c r="E6">
        <v>31.2081378785287</v>
      </c>
      <c r="F6">
        <v>494.95303931511</v>
      </c>
      <c r="G6">
        <v>18691.2344114397</v>
      </c>
      <c r="H6">
        <v>0.175050215772019</v>
      </c>
      <c r="I6">
        <v>0.141514659004056</v>
      </c>
      <c r="J6">
        <v>4.2809013884614</v>
      </c>
      <c r="K6">
        <v>2.99394942742224</v>
      </c>
    </row>
    <row r="7" spans="1:11">
      <c r="A7">
        <v>5</v>
      </c>
      <c r="B7">
        <v>1.55531453362256</v>
      </c>
      <c r="C7">
        <v>56.3444444444444</v>
      </c>
      <c r="D7">
        <v>0.641762448353358</v>
      </c>
      <c r="E7">
        <v>31.6600268563992</v>
      </c>
      <c r="F7">
        <v>460.596212291068</v>
      </c>
      <c r="G7">
        <v>18279.5884506248</v>
      </c>
      <c r="H7">
        <v>0.175050215772019</v>
      </c>
      <c r="I7">
        <v>0.14162663480512</v>
      </c>
      <c r="J7">
        <v>4.5482651409944</v>
      </c>
      <c r="K7">
        <v>2.99394942742224</v>
      </c>
    </row>
    <row r="8" spans="1:11">
      <c r="A8">
        <v>6</v>
      </c>
      <c r="B8">
        <v>1.64908722109533</v>
      </c>
      <c r="C8">
        <v>60.2555555555556</v>
      </c>
      <c r="D8">
        <v>0.64198480513584</v>
      </c>
      <c r="E8">
        <v>32.1117797012708</v>
      </c>
      <c r="F8">
        <v>430.699500742763</v>
      </c>
      <c r="G8">
        <v>17866.6854301293</v>
      </c>
      <c r="H8">
        <v>0.175050215772019</v>
      </c>
      <c r="I8">
        <v>0.141733082379584</v>
      </c>
      <c r="J8">
        <v>4.78074486104835</v>
      </c>
      <c r="K8">
        <v>2.99394942742224</v>
      </c>
    </row>
    <row r="9" spans="1:11">
      <c r="A9">
        <v>7</v>
      </c>
      <c r="B9">
        <v>1.73142857142857</v>
      </c>
      <c r="C9">
        <v>64.1666666666667</v>
      </c>
      <c r="D9">
        <v>0.642172665908704</v>
      </c>
      <c r="E9">
        <v>32.5634113965655</v>
      </c>
      <c r="F9">
        <v>404.44734069749</v>
      </c>
      <c r="G9">
        <v>17453.4361153403</v>
      </c>
      <c r="H9">
        <v>0.175050215772019</v>
      </c>
      <c r="I9">
        <v>0.141834056615145</v>
      </c>
      <c r="J9">
        <v>4.98488919263076</v>
      </c>
      <c r="K9">
        <v>2.99394942742224</v>
      </c>
    </row>
    <row r="10" spans="1:11">
      <c r="A10">
        <v>8</v>
      </c>
      <c r="B10">
        <v>1.80430879712747</v>
      </c>
      <c r="C10">
        <v>68.0777777777778</v>
      </c>
      <c r="D10">
        <v>0.642349205783509</v>
      </c>
      <c r="E10">
        <v>33.0149364794257</v>
      </c>
      <c r="F10">
        <v>381.211586833361</v>
      </c>
      <c r="G10">
        <v>17040.7192483016</v>
      </c>
      <c r="H10">
        <v>0.175050215772019</v>
      </c>
      <c r="I10">
        <v>0.141929623724621</v>
      </c>
      <c r="J10">
        <v>5.16573594823829</v>
      </c>
      <c r="K10">
        <v>2.99394942742224</v>
      </c>
    </row>
    <row r="11" spans="1:11">
      <c r="A11">
        <v>9</v>
      </c>
      <c r="B11">
        <v>1.86926994906621</v>
      </c>
      <c r="C11">
        <v>71.9888888888889</v>
      </c>
      <c r="D11">
        <v>0.642533654955191</v>
      </c>
      <c r="E11">
        <v>33.4663689089168</v>
      </c>
      <c r="F11">
        <v>360.500600791481</v>
      </c>
      <c r="G11">
        <v>16629.4678023438</v>
      </c>
      <c r="H11">
        <v>0.175050215772019</v>
      </c>
      <c r="I11">
        <v>0.142019866693639</v>
      </c>
      <c r="J11">
        <v>5.31423499979194</v>
      </c>
      <c r="K11">
        <v>2.99394942742224</v>
      </c>
    </row>
    <row r="12" spans="1:11">
      <c r="A12">
        <v>10</v>
      </c>
      <c r="B12">
        <v>1.92753623188406</v>
      </c>
      <c r="C12">
        <v>75.9</v>
      </c>
      <c r="D12">
        <v>0.642765855310508</v>
      </c>
      <c r="E12">
        <v>33.9177203348261</v>
      </c>
      <c r="F12">
        <v>341.92408029981</v>
      </c>
      <c r="G12">
        <v>16221.9803074555</v>
      </c>
      <c r="H12">
        <v>0.175050215772019</v>
      </c>
      <c r="I12">
        <v>0.142104983815158</v>
      </c>
      <c r="J12">
        <v>5.44714859031446</v>
      </c>
      <c r="K12">
        <v>2.99394942742224</v>
      </c>
    </row>
    <row r="13" spans="1:11">
      <c r="A13">
        <v>11</v>
      </c>
      <c r="B13">
        <v>2</v>
      </c>
      <c r="C13">
        <v>81.4</v>
      </c>
      <c r="D13">
        <v>0.639633147655071</v>
      </c>
      <c r="E13">
        <v>34.4229951791754</v>
      </c>
      <c r="F13">
        <v>318.821101901175</v>
      </c>
      <c r="G13">
        <v>9953.40772941428</v>
      </c>
      <c r="H13">
        <v>0.17536481850507</v>
      </c>
      <c r="I13">
        <v>0.141728553637269</v>
      </c>
      <c r="J13">
        <v>5.30613634576607</v>
      </c>
      <c r="K13">
        <v>2.99394942742224</v>
      </c>
    </row>
    <row r="14" spans="1:11">
      <c r="A14">
        <v>12</v>
      </c>
      <c r="B14">
        <v>2.22991361096623</v>
      </c>
      <c r="C14">
        <v>88.8940002626808</v>
      </c>
      <c r="D14">
        <v>0.637159002504458</v>
      </c>
      <c r="E14">
        <v>35.1548249765484</v>
      </c>
      <c r="F14">
        <v>291.943636444165</v>
      </c>
      <c r="G14">
        <v>7780.31375941501</v>
      </c>
      <c r="H14">
        <v>0.175673875546575</v>
      </c>
      <c r="I14">
        <v>0.141696113795958</v>
      </c>
      <c r="J14">
        <v>5.39306295355689</v>
      </c>
      <c r="K14">
        <v>2.99394942742224</v>
      </c>
    </row>
    <row r="15" spans="1:11">
      <c r="A15">
        <v>13</v>
      </c>
      <c r="B15">
        <v>2.45477473652394</v>
      </c>
      <c r="C15">
        <v>96.4788211702921</v>
      </c>
      <c r="D15">
        <v>0.636989525953002</v>
      </c>
      <c r="E15">
        <v>35.9864293661545</v>
      </c>
      <c r="F15">
        <v>268.992068725097</v>
      </c>
      <c r="G15">
        <v>7143.85056640637</v>
      </c>
      <c r="H15">
        <v>0.175774877727463</v>
      </c>
      <c r="I15">
        <v>0.14180109702787</v>
      </c>
      <c r="J15">
        <v>5.70431402629652</v>
      </c>
      <c r="K15">
        <v>2.99394942742224</v>
      </c>
    </row>
    <row r="16" spans="1:11">
      <c r="A16">
        <v>14</v>
      </c>
      <c r="B16">
        <v>2.63473176070151</v>
      </c>
      <c r="C16">
        <v>102.888148292697</v>
      </c>
      <c r="D16">
        <v>0.636827134049076</v>
      </c>
      <c r="E16">
        <v>36.6890921628259</v>
      </c>
      <c r="F16">
        <v>252.235443298359</v>
      </c>
      <c r="G16">
        <v>6676.41935395324</v>
      </c>
      <c r="H16">
        <v>0.175859633997909</v>
      </c>
      <c r="I16">
        <v>0.141888806425634</v>
      </c>
      <c r="J16">
        <v>5.94675305478465</v>
      </c>
      <c r="K16">
        <v>2.99394942742224</v>
      </c>
    </row>
    <row r="17" spans="1:11">
      <c r="A17">
        <v>15</v>
      </c>
      <c r="B17">
        <v>2.66691642216398</v>
      </c>
      <c r="C17">
        <v>104.75170732794</v>
      </c>
      <c r="D17">
        <v>0.637130187611155</v>
      </c>
      <c r="E17">
        <v>36.908344467562</v>
      </c>
      <c r="F17">
        <v>247.748111765942</v>
      </c>
      <c r="G17">
        <v>6630.01494080682</v>
      </c>
      <c r="H17">
        <v>0.175850117218288</v>
      </c>
      <c r="I17">
        <v>0.141924675027547</v>
      </c>
      <c r="J17">
        <v>6.03453695436943</v>
      </c>
      <c r="K17">
        <v>2.99394942742224</v>
      </c>
    </row>
    <row r="18" spans="1:11">
      <c r="A18">
        <v>16</v>
      </c>
      <c r="B18">
        <v>2.80882087110692</v>
      </c>
      <c r="C18">
        <v>109.710832191995</v>
      </c>
      <c r="D18">
        <v>0.636834205169269</v>
      </c>
      <c r="E18">
        <v>37.4445881205663</v>
      </c>
      <c r="F18">
        <v>236.549456204464</v>
      </c>
      <c r="G18">
        <v>6269.7660328718</v>
      </c>
      <c r="H18">
        <v>0.175932058120757</v>
      </c>
      <c r="I18">
        <v>0.14198598433995</v>
      </c>
      <c r="J18">
        <v>6.203072533551</v>
      </c>
      <c r="K18">
        <v>2.99394942742224</v>
      </c>
    </row>
    <row r="19" spans="1:11">
      <c r="A19">
        <v>17</v>
      </c>
      <c r="B19">
        <v>2.83565486587732</v>
      </c>
      <c r="C19">
        <v>111.546590878189</v>
      </c>
      <c r="D19">
        <v>0.637082545405328</v>
      </c>
      <c r="E19">
        <v>37.6605407564888</v>
      </c>
      <c r="F19">
        <v>232.656484527579</v>
      </c>
      <c r="G19">
        <v>6221.43839313019</v>
      </c>
      <c r="H19">
        <v>0.17592263853768</v>
      </c>
      <c r="I19">
        <v>0.142019488335198</v>
      </c>
      <c r="J19">
        <v>6.28018605095695</v>
      </c>
      <c r="K19">
        <v>2.99394942742224</v>
      </c>
    </row>
    <row r="20" spans="1:11">
      <c r="A20">
        <v>18</v>
      </c>
      <c r="B20">
        <v>2.95408749382751</v>
      </c>
      <c r="C20">
        <v>115.589611356813</v>
      </c>
      <c r="D20">
        <v>0.636792341187959</v>
      </c>
      <c r="E20">
        <v>38.094038693686</v>
      </c>
      <c r="F20">
        <v>224.518772838888</v>
      </c>
      <c r="G20">
        <v>5942.42256188766</v>
      </c>
      <c r="H20">
        <v>0.175997396569342</v>
      </c>
      <c r="I20">
        <v>0.142067089808014</v>
      </c>
      <c r="J20">
        <v>6.40675337824862</v>
      </c>
      <c r="K20">
        <v>2.99394942742224</v>
      </c>
    </row>
    <row r="21" spans="1:11">
      <c r="A21">
        <v>19</v>
      </c>
      <c r="B21">
        <v>2.96258508069837</v>
      </c>
      <c r="C21">
        <v>115.593905671472</v>
      </c>
      <c r="D21">
        <v>0.636783223893252</v>
      </c>
      <c r="E21">
        <v>38.0944633307995</v>
      </c>
      <c r="F21">
        <v>224.510431964411</v>
      </c>
      <c r="G21">
        <v>5959.51482003528</v>
      </c>
      <c r="H21">
        <v>0.175997396569342</v>
      </c>
      <c r="I21">
        <v>0.142070317827106</v>
      </c>
      <c r="J21">
        <v>6.41620722123606</v>
      </c>
      <c r="K21">
        <v>2.99394942742224</v>
      </c>
    </row>
    <row r="22" spans="1:11">
      <c r="A22">
        <v>20</v>
      </c>
      <c r="B22">
        <v>2.98188678986316</v>
      </c>
      <c r="C22">
        <v>112.19297983742</v>
      </c>
      <c r="D22">
        <v>0.636081101199705</v>
      </c>
      <c r="E22">
        <v>37.6771467027231</v>
      </c>
      <c r="F22">
        <v>231.316056783259</v>
      </c>
      <c r="G22">
        <v>6095.68709649766</v>
      </c>
      <c r="H22">
        <v>0.176053042090016</v>
      </c>
      <c r="I22">
        <v>0.142018890323778</v>
      </c>
      <c r="J22">
        <v>6.31248001600975</v>
      </c>
      <c r="K22">
        <v>2.99394942742224</v>
      </c>
    </row>
    <row r="23" spans="1:11">
      <c r="A23">
        <v>21</v>
      </c>
      <c r="B23">
        <v>2.95071163298948</v>
      </c>
      <c r="C23">
        <v>114.141601936918</v>
      </c>
      <c r="D23">
        <v>0.636632493268576</v>
      </c>
      <c r="E23">
        <v>37.9236134287157</v>
      </c>
      <c r="F23">
        <v>227.367035807842</v>
      </c>
      <c r="G23">
        <v>6016.20226506318</v>
      </c>
      <c r="H23">
        <v>0.176004753875127</v>
      </c>
      <c r="I23">
        <v>0.142047646175203</v>
      </c>
      <c r="J23">
        <v>6.3673803721993</v>
      </c>
      <c r="K23">
        <v>2.99394942742224</v>
      </c>
    </row>
    <row r="24" spans="1:11">
      <c r="A24">
        <v>22</v>
      </c>
      <c r="B24">
        <v>3.20808330729711</v>
      </c>
      <c r="C24">
        <v>121.538451400557</v>
      </c>
      <c r="D24">
        <v>0.635152673262167</v>
      </c>
      <c r="E24">
        <v>38.6500080754711</v>
      </c>
      <c r="F24">
        <v>213.529441881934</v>
      </c>
      <c r="G24">
        <v>5304.11525110689</v>
      </c>
      <c r="H24">
        <v>0.176291870065281</v>
      </c>
      <c r="I24">
        <v>0.142089988092252</v>
      </c>
      <c r="J24">
        <v>6.4837024263563</v>
      </c>
      <c r="K24">
        <v>2.99394942742224</v>
      </c>
    </row>
    <row r="25" spans="1:11">
      <c r="A25">
        <v>23</v>
      </c>
      <c r="B25">
        <v>3.56751620746635</v>
      </c>
      <c r="C25">
        <v>133.316492844042</v>
      </c>
      <c r="D25">
        <v>0.634656302919518</v>
      </c>
      <c r="E25">
        <v>39.9079961433329</v>
      </c>
      <c r="F25">
        <v>194.664869598056</v>
      </c>
      <c r="G25">
        <v>4768.3634320707</v>
      </c>
      <c r="H25">
        <v>0.176516332874364</v>
      </c>
      <c r="I25">
        <v>0.142239011458523</v>
      </c>
      <c r="J25">
        <v>6.8364729233867</v>
      </c>
      <c r="K25">
        <v>2.99394942742224</v>
      </c>
    </row>
    <row r="26" spans="1:11">
      <c r="A26">
        <v>24</v>
      </c>
      <c r="B26">
        <v>3.85506576219966</v>
      </c>
      <c r="C26">
        <v>139.954868170173</v>
      </c>
      <c r="D26">
        <v>0.633818406101188</v>
      </c>
      <c r="E26">
        <v>40.5754334257962</v>
      </c>
      <c r="F26">
        <v>185.431475403914</v>
      </c>
      <c r="G26">
        <v>4466.43560608482</v>
      </c>
      <c r="H26">
        <v>0.176734186308941</v>
      </c>
      <c r="I26">
        <v>0.142311744502426</v>
      </c>
      <c r="J26">
        <v>7.01521016042295</v>
      </c>
      <c r="K26">
        <v>2.99394942742224</v>
      </c>
    </row>
    <row r="27" spans="1:11">
      <c r="A27">
        <v>25</v>
      </c>
      <c r="B27">
        <v>4.11048147716055</v>
      </c>
      <c r="C27">
        <v>145.410373076254</v>
      </c>
      <c r="D27">
        <v>0.633111987308137</v>
      </c>
      <c r="E27">
        <v>41.1160794794127</v>
      </c>
      <c r="F27">
        <v>178.474459185565</v>
      </c>
      <c r="G27">
        <v>4241.18688943335</v>
      </c>
      <c r="H27">
        <v>0.176929550045441</v>
      </c>
      <c r="I27">
        <v>0.142369978211674</v>
      </c>
      <c r="J27">
        <v>7.15700973991374</v>
      </c>
      <c r="K27">
        <v>2.99394942742224</v>
      </c>
    </row>
    <row r="28" spans="1:11">
      <c r="A28">
        <v>26</v>
      </c>
      <c r="B28">
        <v>4.28214949672518</v>
      </c>
      <c r="C28">
        <v>145.659076716615</v>
      </c>
      <c r="D28">
        <v>0.632268046731472</v>
      </c>
      <c r="E28">
        <v>41.0791127773869</v>
      </c>
      <c r="F28">
        <v>178.169725359761</v>
      </c>
      <c r="G28">
        <v>4209.36761468315</v>
      </c>
      <c r="H28">
        <v>0.177074258570025</v>
      </c>
      <c r="I28">
        <v>0.142362054555905</v>
      </c>
      <c r="J28">
        <v>7.16276667149268</v>
      </c>
      <c r="K28">
        <v>2.99394942742224</v>
      </c>
    </row>
    <row r="29" spans="1:11">
      <c r="A29">
        <v>27</v>
      </c>
      <c r="B29">
        <v>4.29373564473292</v>
      </c>
      <c r="C29">
        <v>144.384750685862</v>
      </c>
      <c r="D29">
        <v>0.631989140726811</v>
      </c>
      <c r="E29">
        <v>40.9239628918981</v>
      </c>
      <c r="F29">
        <v>179.742234352848</v>
      </c>
      <c r="G29">
        <v>4240.82240203945</v>
      </c>
      <c r="H29">
        <v>0.177092489188128</v>
      </c>
      <c r="I29">
        <v>0.142341773310896</v>
      </c>
      <c r="J29">
        <v>7.12562775074444</v>
      </c>
      <c r="K29">
        <v>2.99394942742224</v>
      </c>
    </row>
    <row r="30" spans="1:11">
      <c r="A30">
        <v>28</v>
      </c>
      <c r="B30">
        <v>4.48813644714148</v>
      </c>
      <c r="C30">
        <v>150.021332052226</v>
      </c>
      <c r="D30">
        <v>0.631788564688768</v>
      </c>
      <c r="E30">
        <v>41.5114122614424</v>
      </c>
      <c r="F30">
        <v>172.988983231539</v>
      </c>
      <c r="G30">
        <v>4045.60885874046</v>
      </c>
      <c r="H30">
        <v>0.177229327148736</v>
      </c>
      <c r="I30">
        <v>0.142407796946721</v>
      </c>
      <c r="J30">
        <v>7.27014523151646</v>
      </c>
      <c r="K30">
        <v>2.99394942742224</v>
      </c>
    </row>
    <row r="31" spans="1:11">
      <c r="A31">
        <v>29</v>
      </c>
      <c r="B31">
        <v>4.63456431392999</v>
      </c>
      <c r="C31">
        <v>150.832196386409</v>
      </c>
      <c r="D31">
        <v>0.63130227131463</v>
      </c>
      <c r="E31">
        <v>41.5586466301357</v>
      </c>
      <c r="F31">
        <v>172.059005414669</v>
      </c>
      <c r="G31">
        <v>4031.28790914822</v>
      </c>
      <c r="H31">
        <v>0.17733039278682</v>
      </c>
      <c r="I31">
        <v>0.142415814986622</v>
      </c>
      <c r="J31">
        <v>7.30496072859013</v>
      </c>
      <c r="K31">
        <v>2.99394942742224</v>
      </c>
    </row>
    <row r="32" spans="1:11">
      <c r="A32">
        <v>30</v>
      </c>
      <c r="B32">
        <v>4.65288219674357</v>
      </c>
      <c r="C32">
        <v>149.655198410405</v>
      </c>
      <c r="D32">
        <v>0.631049554920733</v>
      </c>
      <c r="E32">
        <v>41.4140185256094</v>
      </c>
      <c r="F32">
        <v>173.412203320772</v>
      </c>
      <c r="G32">
        <v>4059.83320282965</v>
      </c>
      <c r="H32">
        <v>0.177350107224416</v>
      </c>
      <c r="I32">
        <v>0.142397028937308</v>
      </c>
      <c r="J32">
        <v>7.27284714911072</v>
      </c>
      <c r="K32">
        <v>2.99394942742224</v>
      </c>
    </row>
    <row r="33" spans="1:11">
      <c r="A33">
        <v>31</v>
      </c>
      <c r="B33">
        <v>4.79169445521593</v>
      </c>
      <c r="C33">
        <v>154.131569402778</v>
      </c>
      <c r="D33">
        <v>0.63097167665056</v>
      </c>
      <c r="E33">
        <v>41.8847671985246</v>
      </c>
      <c r="F33">
        <v>168.375873906387</v>
      </c>
      <c r="G33">
        <v>3912.61901449296</v>
      </c>
      <c r="H33">
        <v>0.177448885744664</v>
      </c>
      <c r="I33">
        <v>0.142449338393869</v>
      </c>
      <c r="J33">
        <v>7.38296377558283</v>
      </c>
      <c r="K33">
        <v>2.99394942742224</v>
      </c>
    </row>
    <row r="34" spans="1:11">
      <c r="A34">
        <v>32</v>
      </c>
      <c r="B34">
        <v>4.79260246210626</v>
      </c>
      <c r="C34">
        <v>153.980813311598</v>
      </c>
      <c r="D34">
        <v>0.631004682654054</v>
      </c>
      <c r="E34">
        <v>41.8705881960455</v>
      </c>
      <c r="F34">
        <v>168.540723591573</v>
      </c>
      <c r="G34">
        <v>3934.64972175058</v>
      </c>
      <c r="H34">
        <v>0.177441688767687</v>
      </c>
      <c r="I34">
        <v>0.142451783253132</v>
      </c>
      <c r="J34">
        <v>7.3887256850164</v>
      </c>
      <c r="K34">
        <v>2.99394942742224</v>
      </c>
    </row>
    <row r="35" spans="1:11">
      <c r="A35">
        <v>33</v>
      </c>
      <c r="B35">
        <v>5.07328739454872</v>
      </c>
      <c r="C35">
        <v>166.874695094006</v>
      </c>
      <c r="D35">
        <v>0.631417528781529</v>
      </c>
      <c r="E35">
        <v>43.2904578838356</v>
      </c>
      <c r="F35">
        <v>155.518113037666</v>
      </c>
      <c r="G35">
        <v>3618.73276810527</v>
      </c>
      <c r="H35">
        <v>0.177583934588032</v>
      </c>
      <c r="I35">
        <v>0.142627389773335</v>
      </c>
      <c r="J35">
        <v>7.73302614200445</v>
      </c>
      <c r="K35">
        <v>2.99394942742224</v>
      </c>
    </row>
    <row r="36" spans="1:11">
      <c r="A36">
        <v>34</v>
      </c>
      <c r="B36">
        <v>5.45416896402282</v>
      </c>
      <c r="C36">
        <v>177.135044829966</v>
      </c>
      <c r="D36">
        <v>0.631105578379223</v>
      </c>
      <c r="E36">
        <v>44.3630002365628</v>
      </c>
      <c r="F36">
        <v>146.509899944798</v>
      </c>
      <c r="G36">
        <v>3392.60363604202</v>
      </c>
      <c r="H36">
        <v>0.177820001967106</v>
      </c>
      <c r="I36">
        <v>0.142757926882164</v>
      </c>
      <c r="J36">
        <v>7.99816634499472</v>
      </c>
      <c r="K36">
        <v>2.99394942742224</v>
      </c>
    </row>
    <row r="37" spans="1:11">
      <c r="A37">
        <v>35</v>
      </c>
      <c r="B37">
        <v>5.7303368727106</v>
      </c>
      <c r="C37">
        <v>187.652029999832</v>
      </c>
      <c r="D37">
        <v>0.631306609286773</v>
      </c>
      <c r="E37">
        <v>45.5071759865065</v>
      </c>
      <c r="F37">
        <v>138.298731406097</v>
      </c>
      <c r="G37">
        <v>3207.60113792146</v>
      </c>
      <c r="H37">
        <v>0.177962303741113</v>
      </c>
      <c r="I37">
        <v>0.142903275701211</v>
      </c>
      <c r="J37">
        <v>8.26077948409364</v>
      </c>
      <c r="K37">
        <v>2.99394942742224</v>
      </c>
    </row>
    <row r="38" spans="1:11">
      <c r="A38">
        <v>36</v>
      </c>
      <c r="B38">
        <v>5.97247965738481</v>
      </c>
      <c r="C38">
        <v>197.960162968279</v>
      </c>
      <c r="D38">
        <v>0.63158116180054</v>
      </c>
      <c r="E38">
        <v>46.639610355932</v>
      </c>
      <c r="F38">
        <v>131.097273843496</v>
      </c>
      <c r="G38">
        <v>3049.11201228759</v>
      </c>
      <c r="H38">
        <v>0.178076223601173</v>
      </c>
      <c r="I38">
        <v>0.143048272295361</v>
      </c>
      <c r="J38">
        <v>8.50546910011714</v>
      </c>
      <c r="K38">
        <v>2.99394942742224</v>
      </c>
    </row>
    <row r="39" spans="1:11">
      <c r="A39">
        <v>37</v>
      </c>
      <c r="B39">
        <v>6.18787047800246</v>
      </c>
      <c r="C39">
        <v>204.415930022033</v>
      </c>
      <c r="D39">
        <v>0.63157926730085</v>
      </c>
      <c r="E39">
        <v>47.3309333202002</v>
      </c>
      <c r="F39">
        <v>126.957021852252</v>
      </c>
      <c r="G39">
        <v>2969.24582777725</v>
      </c>
      <c r="H39">
        <v>0.178185136007574</v>
      </c>
      <c r="I39">
        <v>0.143140289862556</v>
      </c>
      <c r="J39">
        <v>8.66503293244879</v>
      </c>
      <c r="K39">
        <v>2.99394942742224</v>
      </c>
    </row>
    <row r="40" spans="1:11">
      <c r="A40">
        <v>38</v>
      </c>
      <c r="B40">
        <v>6.1348948021356</v>
      </c>
      <c r="C40">
        <v>207.89582326985</v>
      </c>
      <c r="D40">
        <v>0.632147531700789</v>
      </c>
      <c r="E40">
        <v>47.7659276803189</v>
      </c>
      <c r="F40">
        <v>124.831934026254</v>
      </c>
      <c r="G40">
        <v>2935.86682754984</v>
      </c>
      <c r="H40">
        <v>0.178108695623789</v>
      </c>
      <c r="I40">
        <v>0.143200026000279</v>
      </c>
      <c r="J40">
        <v>8.74040712275516</v>
      </c>
      <c r="K40">
        <v>2.99394942742224</v>
      </c>
    </row>
    <row r="41" spans="1:11">
      <c r="A41">
        <v>39</v>
      </c>
      <c r="B41">
        <v>6.19558213001652</v>
      </c>
      <c r="C41">
        <v>207.43886186563</v>
      </c>
      <c r="D41">
        <v>0.63186717041878</v>
      </c>
      <c r="E41">
        <v>47.6890057083192</v>
      </c>
      <c r="F41">
        <v>125.106922884904</v>
      </c>
      <c r="G41">
        <v>2938.99935340922</v>
      </c>
      <c r="H41">
        <v>0.178161571038299</v>
      </c>
      <c r="I41">
        <v>0.143189452916511</v>
      </c>
      <c r="J41">
        <v>8.73372839388884</v>
      </c>
      <c r="K41">
        <v>2.99394942742224</v>
      </c>
    </row>
    <row r="42" spans="1:11">
      <c r="A42">
        <v>40</v>
      </c>
      <c r="B42">
        <v>6.26425584982691</v>
      </c>
      <c r="C42">
        <v>215.148395324943</v>
      </c>
      <c r="D42">
        <v>0.63236724321395</v>
      </c>
      <c r="E42">
        <v>48.5739403391331</v>
      </c>
      <c r="F42">
        <v>120.623896151118</v>
      </c>
      <c r="G42">
        <v>2830.42390162809</v>
      </c>
      <c r="H42">
        <v>0.178162803623717</v>
      </c>
      <c r="I42">
        <v>0.143299473760118</v>
      </c>
      <c r="J42">
        <v>8.88797203538531</v>
      </c>
      <c r="K42">
        <v>2.99394942742224</v>
      </c>
    </row>
    <row r="43" spans="1:11">
      <c r="A43">
        <v>41</v>
      </c>
      <c r="B43">
        <v>6.42350468112185</v>
      </c>
      <c r="C43">
        <v>217.213539285884</v>
      </c>
      <c r="D43">
        <v>0.632017389220317</v>
      </c>
      <c r="E43">
        <v>48.7590112845814</v>
      </c>
      <c r="F43">
        <v>119.477072101841</v>
      </c>
      <c r="G43">
        <v>2798.53727394086</v>
      </c>
      <c r="H43">
        <v>0.178275321929479</v>
      </c>
      <c r="I43">
        <v>0.143321375962135</v>
      </c>
      <c r="J43">
        <v>8.93699080059991</v>
      </c>
      <c r="K43">
        <v>2.99394942742224</v>
      </c>
    </row>
    <row r="44" spans="1:11">
      <c r="A44">
        <v>42</v>
      </c>
      <c r="B44">
        <v>6.41214894186602</v>
      </c>
      <c r="C44">
        <v>216.818125874543</v>
      </c>
      <c r="D44">
        <v>0.632034633437307</v>
      </c>
      <c r="E44">
        <v>48.719337114652</v>
      </c>
      <c r="F44">
        <v>119.694963647883</v>
      </c>
      <c r="G44">
        <v>2807.36525082885</v>
      </c>
      <c r="H44">
        <v>0.178262870319978</v>
      </c>
      <c r="I44">
        <v>0.143317620210753</v>
      </c>
      <c r="J44">
        <v>8.93149138180862</v>
      </c>
      <c r="K44">
        <v>2.99394942742224</v>
      </c>
    </row>
    <row r="45" spans="1:11">
      <c r="A45">
        <v>43</v>
      </c>
      <c r="B45">
        <v>6.57204915764512</v>
      </c>
      <c r="C45">
        <v>224.66267179278</v>
      </c>
      <c r="D45">
        <v>0.632226878552002</v>
      </c>
      <c r="E45">
        <v>49.5840829547996</v>
      </c>
      <c r="F45">
        <v>115.515574917994</v>
      </c>
      <c r="G45">
        <v>2707.6318189961</v>
      </c>
      <c r="H45">
        <v>0.178340067813806</v>
      </c>
      <c r="I45">
        <v>0.143425718840852</v>
      </c>
      <c r="J45">
        <v>9.08761331665796</v>
      </c>
      <c r="K45">
        <v>2.99394942742224</v>
      </c>
    </row>
    <row r="46" spans="1:11">
      <c r="A46">
        <v>44</v>
      </c>
      <c r="B46">
        <v>6.94850489463382</v>
      </c>
      <c r="C46">
        <v>235.056225767197</v>
      </c>
      <c r="D46">
        <v>0.631965734742948</v>
      </c>
      <c r="E46">
        <v>50.6661497197276</v>
      </c>
      <c r="F46">
        <v>110.40778694566</v>
      </c>
      <c r="G46">
        <v>2575.49717598306</v>
      </c>
      <c r="H46">
        <v>0.178578154988299</v>
      </c>
      <c r="I46">
        <v>0.143557402137157</v>
      </c>
      <c r="J46">
        <v>9.29425386622061</v>
      </c>
      <c r="K46">
        <v>2.99394942742224</v>
      </c>
    </row>
    <row r="47" spans="1:11">
      <c r="A47">
        <v>45</v>
      </c>
      <c r="B47">
        <v>7.18218498261429</v>
      </c>
      <c r="C47">
        <v>246.8232768887</v>
      </c>
      <c r="D47">
        <v>0.632326795660642</v>
      </c>
      <c r="E47">
        <v>51.9729725864897</v>
      </c>
      <c r="F47">
        <v>105.144206907431</v>
      </c>
      <c r="G47">
        <v>2461.42114680636</v>
      </c>
      <c r="H47">
        <v>0.178669210591092</v>
      </c>
      <c r="I47">
        <v>0.143724882525353</v>
      </c>
      <c r="J47">
        <v>9.51530711991988</v>
      </c>
      <c r="K47">
        <v>2.99394942742224</v>
      </c>
    </row>
    <row r="48" spans="1:11">
      <c r="A48">
        <v>46</v>
      </c>
      <c r="B48">
        <v>7.48241539278765</v>
      </c>
      <c r="C48">
        <v>257.489489473068</v>
      </c>
      <c r="D48">
        <v>0.632349183717891</v>
      </c>
      <c r="E48">
        <v>53.1213776947735</v>
      </c>
      <c r="F48">
        <v>100.788726358751</v>
      </c>
      <c r="G48">
        <v>2360.24780931235</v>
      </c>
      <c r="H48">
        <v>0.17882772522907</v>
      </c>
      <c r="I48">
        <v>0.143869562702755</v>
      </c>
      <c r="J48">
        <v>9.7103608009101</v>
      </c>
      <c r="K48">
        <v>2.99394942742224</v>
      </c>
    </row>
    <row r="49" spans="1:11">
      <c r="A49">
        <v>47</v>
      </c>
      <c r="B49">
        <v>7.81473092090003</v>
      </c>
      <c r="C49">
        <v>268.237755521096</v>
      </c>
      <c r="D49">
        <v>0.632287204569781</v>
      </c>
      <c r="E49">
        <v>54.2649631695731</v>
      </c>
      <c r="F49">
        <v>96.7501299149313</v>
      </c>
      <c r="G49">
        <v>2263.80100493552</v>
      </c>
      <c r="H49">
        <v>0.179014860197972</v>
      </c>
      <c r="I49">
        <v>0.144012515802861</v>
      </c>
      <c r="J49">
        <v>9.89990241357782</v>
      </c>
      <c r="K49">
        <v>2.99394942742224</v>
      </c>
    </row>
    <row r="50" spans="1:11">
      <c r="A50">
        <v>48</v>
      </c>
      <c r="B50">
        <v>7.97838278615518</v>
      </c>
      <c r="C50">
        <v>274.643023114722</v>
      </c>
      <c r="D50">
        <v>0.632343634201141</v>
      </c>
      <c r="E50">
        <v>54.95958545612</v>
      </c>
      <c r="F50">
        <v>94.4937082341797</v>
      </c>
      <c r="G50">
        <v>2211.75961114151</v>
      </c>
      <c r="H50">
        <v>0.179097407356154</v>
      </c>
      <c r="I50">
        <v>0.144100108678154</v>
      </c>
      <c r="J50">
        <v>10.0070009085429</v>
      </c>
      <c r="K50">
        <v>2.99394942742224</v>
      </c>
    </row>
    <row r="51" spans="1:11">
      <c r="A51">
        <v>49</v>
      </c>
      <c r="B51">
        <v>8.1534194257441</v>
      </c>
      <c r="C51">
        <v>275.668553770434</v>
      </c>
      <c r="D51">
        <v>0.631938795930149</v>
      </c>
      <c r="E51">
        <v>55.0102913881507</v>
      </c>
      <c r="F51">
        <v>94.1421766821014</v>
      </c>
      <c r="G51">
        <v>2194.46283145163</v>
      </c>
      <c r="H51">
        <v>0.179239731578375</v>
      </c>
      <c r="I51">
        <v>0.144102545559795</v>
      </c>
      <c r="J51">
        <v>10.0311631415941</v>
      </c>
      <c r="K51">
        <v>2.99394942742224</v>
      </c>
    </row>
    <row r="52" spans="1:11">
      <c r="A52">
        <v>50</v>
      </c>
      <c r="B52">
        <v>8.10424288078257</v>
      </c>
      <c r="C52">
        <v>276.073763953242</v>
      </c>
      <c r="D52">
        <v>0.632148529454338</v>
      </c>
      <c r="E52">
        <v>55.0814336916658</v>
      </c>
      <c r="F52">
        <v>94.0039985079894</v>
      </c>
      <c r="G52">
        <v>2198.1223146146</v>
      </c>
      <c r="H52">
        <v>0.179186793712605</v>
      </c>
      <c r="I52">
        <v>0.144114415754855</v>
      </c>
      <c r="J52">
        <v>10.0371015766935</v>
      </c>
      <c r="K52">
        <v>2.99394942742224</v>
      </c>
    </row>
    <row r="53" spans="1:11">
      <c r="A53">
        <v>51</v>
      </c>
      <c r="B53">
        <v>8.46237780346613</v>
      </c>
      <c r="C53">
        <v>284.362683434636</v>
      </c>
      <c r="D53">
        <v>0.631808734903625</v>
      </c>
      <c r="E53">
        <v>55.9163768339676</v>
      </c>
      <c r="F53">
        <v>91.2638655019618</v>
      </c>
      <c r="G53">
        <v>2122.93498359721</v>
      </c>
      <c r="H53">
        <v>0.179428659436463</v>
      </c>
      <c r="I53">
        <v>0.144214230253813</v>
      </c>
      <c r="J53">
        <v>10.176327358308</v>
      </c>
      <c r="K53">
        <v>2.99394942742224</v>
      </c>
    </row>
    <row r="54" spans="1:11">
      <c r="A54">
        <v>52</v>
      </c>
      <c r="B54">
        <v>8.583630899908</v>
      </c>
      <c r="C54">
        <v>292.312470166828</v>
      </c>
      <c r="D54">
        <v>0.632141543534755</v>
      </c>
      <c r="E54">
        <v>56.8185640536505</v>
      </c>
      <c r="F54">
        <v>88.7818356840689</v>
      </c>
      <c r="G54">
        <v>2077.24380383528</v>
      </c>
      <c r="H54">
        <v>0.179443433040766</v>
      </c>
      <c r="I54">
        <v>0.144333108572751</v>
      </c>
      <c r="J54">
        <v>10.301109856012</v>
      </c>
      <c r="K54">
        <v>2.99394942742224</v>
      </c>
    </row>
    <row r="55" spans="1:11">
      <c r="A55">
        <v>53</v>
      </c>
      <c r="B55">
        <v>8.60553808037566</v>
      </c>
      <c r="C55">
        <v>296.322184124079</v>
      </c>
      <c r="D55">
        <v>0.632401278675172</v>
      </c>
      <c r="E55">
        <v>57.284979205385</v>
      </c>
      <c r="F55">
        <v>87.5804751894266</v>
      </c>
      <c r="G55">
        <v>2053.40383185529</v>
      </c>
      <c r="H55">
        <v>0.179426520715866</v>
      </c>
      <c r="I55">
        <v>0.144393651385527</v>
      </c>
      <c r="J55">
        <v>10.3578464037575</v>
      </c>
      <c r="K55">
        <v>2.99394942742224</v>
      </c>
    </row>
    <row r="56" spans="1:11">
      <c r="A56">
        <v>54</v>
      </c>
      <c r="B56">
        <v>8.61164951707757</v>
      </c>
      <c r="C56">
        <v>296.661658980025</v>
      </c>
      <c r="D56">
        <v>0.632411757409771</v>
      </c>
      <c r="E56">
        <v>57.3237702069351</v>
      </c>
      <c r="F56">
        <v>87.4802553993099</v>
      </c>
      <c r="G56">
        <v>2051.47621574388</v>
      </c>
      <c r="H56">
        <v>0.179426552440036</v>
      </c>
      <c r="I56">
        <v>0.14439872806029</v>
      </c>
      <c r="J56">
        <v>10.3631104831698</v>
      </c>
      <c r="K56">
        <v>2.99394942742224</v>
      </c>
    </row>
    <row r="57" spans="1:11">
      <c r="A57">
        <v>55</v>
      </c>
      <c r="B57">
        <v>8.92585977174657</v>
      </c>
      <c r="C57">
        <v>308.357146481245</v>
      </c>
      <c r="D57">
        <v>0.632451048410246</v>
      </c>
      <c r="E57">
        <v>58.5815313646512</v>
      </c>
      <c r="F57">
        <v>84.1622708956222</v>
      </c>
      <c r="G57">
        <v>1972.68123800578</v>
      </c>
      <c r="H57">
        <v>0.179594195916893</v>
      </c>
      <c r="I57">
        <v>0.144556187099693</v>
      </c>
      <c r="J57">
        <v>10.536874888763</v>
      </c>
      <c r="K57">
        <v>2.99394942742224</v>
      </c>
    </row>
    <row r="58" spans="1:11">
      <c r="A58">
        <v>56</v>
      </c>
      <c r="B58">
        <v>9.29879280656159</v>
      </c>
      <c r="C58">
        <v>317.297447099961</v>
      </c>
      <c r="D58">
        <v>0.63215916092272</v>
      </c>
      <c r="E58">
        <v>59.4889779176874</v>
      </c>
      <c r="F58">
        <v>81.7908808657378</v>
      </c>
      <c r="G58">
        <v>1910.69455421589</v>
      </c>
      <c r="H58">
        <v>0.179835224450133</v>
      </c>
      <c r="I58">
        <v>0.144666804859055</v>
      </c>
      <c r="J58">
        <v>10.6742520104719</v>
      </c>
      <c r="K58">
        <v>2.99394942742224</v>
      </c>
    </row>
    <row r="59" spans="1:11">
      <c r="A59">
        <v>57</v>
      </c>
      <c r="B59">
        <v>9.61964011424385</v>
      </c>
      <c r="C59">
        <v>327.318722599335</v>
      </c>
      <c r="D59">
        <v>0.6320990007563</v>
      </c>
      <c r="E59">
        <v>60.546125400185</v>
      </c>
      <c r="F59">
        <v>79.2867498952177</v>
      </c>
      <c r="G59">
        <v>1850.61278973752</v>
      </c>
      <c r="H59">
        <v>0.180018920953514</v>
      </c>
      <c r="I59">
        <v>0.144798533260134</v>
      </c>
      <c r="J59">
        <v>10.8176727335982</v>
      </c>
      <c r="K59">
        <v>2.99394942742224</v>
      </c>
    </row>
    <row r="60" spans="1:11">
      <c r="A60">
        <v>58</v>
      </c>
      <c r="B60">
        <v>9.95597036372082</v>
      </c>
      <c r="C60">
        <v>338.789413860537</v>
      </c>
      <c r="D60">
        <v>0.632101000198358</v>
      </c>
      <c r="E60">
        <v>61.7684065669701</v>
      </c>
      <c r="F60">
        <v>76.6022686453798</v>
      </c>
      <c r="G60">
        <v>1787.85182578526</v>
      </c>
      <c r="H60">
        <v>0.180201344675783</v>
      </c>
      <c r="I60">
        <v>0.144951738250528</v>
      </c>
      <c r="J60">
        <v>10.9741713349934</v>
      </c>
      <c r="K60">
        <v>2.99394942742224</v>
      </c>
    </row>
    <row r="61" spans="1:11">
      <c r="A61">
        <v>59</v>
      </c>
      <c r="B61">
        <v>10.2115433000306</v>
      </c>
      <c r="C61">
        <v>346.434497060382</v>
      </c>
      <c r="D61">
        <v>0.632034161109635</v>
      </c>
      <c r="E61">
        <v>62.5695966823042</v>
      </c>
      <c r="F61">
        <v>74.9118171399433</v>
      </c>
      <c r="G61">
        <v>1747.05428735284</v>
      </c>
      <c r="H61">
        <v>0.180349995022878</v>
      </c>
      <c r="I61">
        <v>0.145051363460428</v>
      </c>
      <c r="J61">
        <v>11.0775102491691</v>
      </c>
      <c r="K61">
        <v>2.99394942742224</v>
      </c>
    </row>
    <row r="62" spans="1:11">
      <c r="A62">
        <v>60</v>
      </c>
      <c r="B62">
        <v>10.2199933395413</v>
      </c>
      <c r="C62">
        <v>351.449665920921</v>
      </c>
      <c r="D62">
        <v>0.63233708394808</v>
      </c>
      <c r="E62">
        <v>63.1602193486432</v>
      </c>
      <c r="F62">
        <v>73.8428293188221</v>
      </c>
      <c r="G62">
        <v>1727.23374509723</v>
      </c>
      <c r="H62">
        <v>0.180310521387122</v>
      </c>
      <c r="I62">
        <v>0.145128506231595</v>
      </c>
      <c r="J62">
        <v>11.1330387109981</v>
      </c>
      <c r="K62">
        <v>2.99394942742224</v>
      </c>
    </row>
    <row r="63" spans="1:11">
      <c r="A63">
        <v>61</v>
      </c>
      <c r="B63">
        <v>10.188673754226</v>
      </c>
      <c r="C63">
        <v>352.449114250121</v>
      </c>
      <c r="D63">
        <v>0.632492712289438</v>
      </c>
      <c r="E63">
        <v>63.2930004497933</v>
      </c>
      <c r="F63">
        <v>73.6334314528547</v>
      </c>
      <c r="G63">
        <v>1725.52443343566</v>
      </c>
      <c r="H63">
        <v>0.180270873064991</v>
      </c>
      <c r="I63">
        <v>0.145146964511328</v>
      </c>
      <c r="J63">
        <v>11.1422395466143</v>
      </c>
      <c r="K63">
        <v>2.99394942742224</v>
      </c>
    </row>
    <row r="64" spans="1:11">
      <c r="A64">
        <v>62</v>
      </c>
      <c r="B64">
        <v>10.4705783987907</v>
      </c>
      <c r="C64">
        <v>363.529988094473</v>
      </c>
      <c r="D64">
        <v>0.632557923110934</v>
      </c>
      <c r="E64">
        <v>64.4893112809965</v>
      </c>
      <c r="F64">
        <v>71.388987276646</v>
      </c>
      <c r="G64">
        <v>1673.72434914906</v>
      </c>
      <c r="H64">
        <v>0.180410493984572</v>
      </c>
      <c r="I64">
        <v>0.145297459025236</v>
      </c>
      <c r="J64">
        <v>11.2782976407417</v>
      </c>
      <c r="K64">
        <v>2.99394942742224</v>
      </c>
    </row>
    <row r="65" spans="1:11">
      <c r="A65">
        <v>63</v>
      </c>
      <c r="B65">
        <v>10.7420334621763</v>
      </c>
      <c r="C65">
        <v>368.288676609178</v>
      </c>
      <c r="D65">
        <v>0.632267150200417</v>
      </c>
      <c r="E65">
        <v>64.9368757065165</v>
      </c>
      <c r="F65">
        <v>70.4665642552336</v>
      </c>
      <c r="G65">
        <v>1645.52023712761</v>
      </c>
      <c r="H65">
        <v>0.1806086070647</v>
      </c>
      <c r="I65">
        <v>0.145349488707247</v>
      </c>
      <c r="J65">
        <v>11.3451569745868</v>
      </c>
      <c r="K65">
        <v>2.99394942742224</v>
      </c>
    </row>
    <row r="66" spans="1:11">
      <c r="A66">
        <v>64</v>
      </c>
      <c r="B66">
        <v>10.9226446788603</v>
      </c>
      <c r="C66">
        <v>370.95205540395</v>
      </c>
      <c r="D66">
        <v>0.632039118419858</v>
      </c>
      <c r="E66">
        <v>65.1777099657971</v>
      </c>
      <c r="F66">
        <v>69.9606251446565</v>
      </c>
      <c r="G66">
        <v>1630.00837227082</v>
      </c>
      <c r="H66">
        <v>0.180739205188278</v>
      </c>
      <c r="I66">
        <v>0.145377274238549</v>
      </c>
      <c r="J66">
        <v>11.3846830974375</v>
      </c>
      <c r="K66">
        <v>2.99394942742224</v>
      </c>
    </row>
    <row r="67" spans="1:11">
      <c r="A67">
        <v>65</v>
      </c>
      <c r="B67">
        <v>10.9263340611594</v>
      </c>
      <c r="C67">
        <v>371.043041201808</v>
      </c>
      <c r="D67">
        <v>0.632046885979882</v>
      </c>
      <c r="E67">
        <v>65.1897147112065</v>
      </c>
      <c r="F67">
        <v>69.9434696597382</v>
      </c>
      <c r="G67">
        <v>1630.94560982469</v>
      </c>
      <c r="H67">
        <v>0.180735698092442</v>
      </c>
      <c r="I67">
        <v>0.145379553628997</v>
      </c>
      <c r="J67">
        <v>11.3865712916674</v>
      </c>
      <c r="K67">
        <v>2.99394942742224</v>
      </c>
    </row>
    <row r="68" spans="1:11">
      <c r="A68">
        <v>66</v>
      </c>
      <c r="B68">
        <v>11.3003148997234</v>
      </c>
      <c r="C68">
        <v>381.947289856953</v>
      </c>
      <c r="D68">
        <v>0.631932970745993</v>
      </c>
      <c r="E68">
        <v>66.323234025443</v>
      </c>
      <c r="F68">
        <v>67.9466470477515</v>
      </c>
      <c r="G68">
        <v>1581.2253793275</v>
      </c>
      <c r="H68">
        <v>0.180960865090266</v>
      </c>
      <c r="I68">
        <v>0.145519439515748</v>
      </c>
      <c r="J68">
        <v>11.5196513460286</v>
      </c>
      <c r="K68">
        <v>2.99394942742224</v>
      </c>
    </row>
    <row r="69" spans="1:11">
      <c r="A69">
        <v>67</v>
      </c>
      <c r="B69">
        <v>11.5258187051411</v>
      </c>
      <c r="C69">
        <v>392.739090805849</v>
      </c>
      <c r="D69">
        <v>0.632119402386071</v>
      </c>
      <c r="E69">
        <v>67.5063567170214</v>
      </c>
      <c r="F69">
        <v>66.0795889747197</v>
      </c>
      <c r="G69">
        <v>1540.48062714828</v>
      </c>
      <c r="H69">
        <v>0.18105435986731</v>
      </c>
      <c r="I69">
        <v>0.145669505200237</v>
      </c>
      <c r="J69">
        <v>11.6367943011072</v>
      </c>
      <c r="K69">
        <v>2.99394942742224</v>
      </c>
    </row>
    <row r="70" spans="1:11">
      <c r="A70">
        <v>68</v>
      </c>
      <c r="B70">
        <v>11.8107657696895</v>
      </c>
      <c r="C70">
        <v>402.721710588829</v>
      </c>
      <c r="D70">
        <v>0.632127877605908</v>
      </c>
      <c r="E70">
        <v>68.5688924723544</v>
      </c>
      <c r="F70">
        <v>64.4416156675797</v>
      </c>
      <c r="G70">
        <v>1502.39796674693</v>
      </c>
      <c r="H70">
        <v>0.181205606231952</v>
      </c>
      <c r="I70">
        <v>0.145802602226648</v>
      </c>
      <c r="J70">
        <v>11.7475415712177</v>
      </c>
      <c r="K70">
        <v>2.99394942742224</v>
      </c>
    </row>
    <row r="71" spans="1:11">
      <c r="A71">
        <v>69</v>
      </c>
      <c r="B71">
        <v>12.1675387147949</v>
      </c>
      <c r="C71">
        <v>414.069395476398</v>
      </c>
      <c r="D71">
        <v>0.632080258292991</v>
      </c>
      <c r="E71">
        <v>69.7622664933044</v>
      </c>
      <c r="F71">
        <v>62.6755755877516</v>
      </c>
      <c r="G71">
        <v>1460.44429448269</v>
      </c>
      <c r="H71">
        <v>0.181405622670748</v>
      </c>
      <c r="I71">
        <v>0.145951347156239</v>
      </c>
      <c r="J71">
        <v>11.8721777196425</v>
      </c>
      <c r="K71">
        <v>2.99394942742224</v>
      </c>
    </row>
    <row r="72" spans="1:11">
      <c r="A72">
        <v>70</v>
      </c>
      <c r="B72">
        <v>12.4229659224828</v>
      </c>
      <c r="C72">
        <v>423.164372527022</v>
      </c>
      <c r="D72">
        <v>0.632096951314998</v>
      </c>
      <c r="E72">
        <v>70.7305504752438</v>
      </c>
      <c r="F72">
        <v>61.3285034838287</v>
      </c>
      <c r="G72">
        <v>1429.18613325395</v>
      </c>
      <c r="H72">
        <v>0.181540084127708</v>
      </c>
      <c r="I72">
        <v>0.146072604194543</v>
      </c>
      <c r="J72">
        <v>11.9667674423322</v>
      </c>
      <c r="K72">
        <v>2.99394942742224</v>
      </c>
    </row>
    <row r="73" spans="1:11">
      <c r="A73">
        <v>71</v>
      </c>
      <c r="B73">
        <v>12.6427954540035</v>
      </c>
      <c r="C73">
        <v>425.660220696238</v>
      </c>
      <c r="D73">
        <v>0.631835000318087</v>
      </c>
      <c r="E73">
        <v>70.9347097804271</v>
      </c>
      <c r="F73">
        <v>60.968905321495</v>
      </c>
      <c r="G73">
        <v>1417.1376400261</v>
      </c>
      <c r="H73">
        <v>0.181703553630676</v>
      </c>
      <c r="I73">
        <v>0.146095147567883</v>
      </c>
      <c r="J73">
        <v>12.0038488748251</v>
      </c>
      <c r="K73">
        <v>2.99394942742224</v>
      </c>
    </row>
    <row r="74" spans="1:11">
      <c r="A74">
        <v>72</v>
      </c>
      <c r="B74">
        <v>12.6085405819987</v>
      </c>
      <c r="C74">
        <v>426.493288090557</v>
      </c>
      <c r="D74">
        <v>0.631963701150888</v>
      </c>
      <c r="E74">
        <v>71.0494254623142</v>
      </c>
      <c r="F74">
        <v>60.8498150368201</v>
      </c>
      <c r="G74">
        <v>1416.87559963585</v>
      </c>
      <c r="H74">
        <v>0.181662125661662</v>
      </c>
      <c r="I74">
        <v>0.146111366139123</v>
      </c>
      <c r="J74">
        <v>12.0083139361415</v>
      </c>
      <c r="K74">
        <v>2.99394942742224</v>
      </c>
    </row>
    <row r="75" spans="1:11">
      <c r="A75">
        <v>73</v>
      </c>
      <c r="B75">
        <v>13.015048580872</v>
      </c>
      <c r="C75">
        <v>436.007481023017</v>
      </c>
      <c r="D75">
        <v>0.631728895101544</v>
      </c>
      <c r="E75">
        <v>72.0019058318919</v>
      </c>
      <c r="F75">
        <v>59.5220009387536</v>
      </c>
      <c r="G75">
        <v>1381.84302976183</v>
      </c>
      <c r="H75">
        <v>0.181925026693567</v>
      </c>
      <c r="I75">
        <v>0.146227151047405</v>
      </c>
      <c r="J75">
        <v>12.1142494002915</v>
      </c>
      <c r="K75">
        <v>2.99394942742224</v>
      </c>
    </row>
    <row r="76" spans="1:11">
      <c r="A76">
        <v>74</v>
      </c>
      <c r="B76">
        <v>13.1657989835094</v>
      </c>
      <c r="C76">
        <v>445.102053071817</v>
      </c>
      <c r="D76">
        <v>0.63192869111023</v>
      </c>
      <c r="E76">
        <v>73.0131040495074</v>
      </c>
      <c r="F76">
        <v>58.3058143984077</v>
      </c>
      <c r="G76">
        <v>1356.71564018574</v>
      </c>
      <c r="H76">
        <v>0.181968203989997</v>
      </c>
      <c r="I76">
        <v>0.146356221000435</v>
      </c>
      <c r="J76">
        <v>12.1951484675967</v>
      </c>
      <c r="K76">
        <v>2.99394942742224</v>
      </c>
    </row>
    <row r="77" spans="1:11">
      <c r="A77">
        <v>75</v>
      </c>
      <c r="B77">
        <v>13.2257872809317</v>
      </c>
      <c r="C77">
        <v>450.317385430144</v>
      </c>
      <c r="D77">
        <v>0.632098557064564</v>
      </c>
      <c r="E77">
        <v>73.6030526277454</v>
      </c>
      <c r="F77">
        <v>57.6305479966449</v>
      </c>
      <c r="G77">
        <v>1343.13488813932</v>
      </c>
      <c r="H77">
        <v>0.181971874692964</v>
      </c>
      <c r="I77">
        <v>0.146431787887287</v>
      </c>
      <c r="J77">
        <v>12.2384501848433</v>
      </c>
      <c r="K77">
        <v>2.99394942742224</v>
      </c>
    </row>
    <row r="78" spans="1:11">
      <c r="A78">
        <v>76</v>
      </c>
      <c r="B78">
        <v>13.2216008922198</v>
      </c>
      <c r="C78">
        <v>449.979944267282</v>
      </c>
      <c r="D78">
        <v>0.632094213926709</v>
      </c>
      <c r="E78">
        <v>73.5654689004865</v>
      </c>
      <c r="F78">
        <v>57.6737652986161</v>
      </c>
      <c r="G78">
        <v>1344.27168489002</v>
      </c>
      <c r="H78">
        <v>0.181970421887024</v>
      </c>
      <c r="I78">
        <v>0.146427150166545</v>
      </c>
      <c r="J78">
        <v>12.2357326806956</v>
      </c>
      <c r="K78">
        <v>2.99394942742224</v>
      </c>
    </row>
    <row r="79" spans="1:11">
      <c r="A79">
        <v>77</v>
      </c>
      <c r="B79">
        <v>13.5468361407888</v>
      </c>
      <c r="C79">
        <v>462.194850046227</v>
      </c>
      <c r="D79">
        <v>0.632138394725869</v>
      </c>
      <c r="E79">
        <v>74.8697246449327</v>
      </c>
      <c r="F79">
        <v>56.1495604984781</v>
      </c>
      <c r="G79">
        <v>1308.98112497366</v>
      </c>
      <c r="H79">
        <v>0.182136546194678</v>
      </c>
      <c r="I79">
        <v>0.146590442644707</v>
      </c>
      <c r="J79">
        <v>12.3485941736653</v>
      </c>
      <c r="K79">
        <v>2.99394942742224</v>
      </c>
    </row>
    <row r="80" spans="1:11">
      <c r="A80">
        <v>78</v>
      </c>
      <c r="B80">
        <v>13.9089803017113</v>
      </c>
      <c r="C80">
        <v>470.647826241016</v>
      </c>
      <c r="D80">
        <v>0.631945559242888</v>
      </c>
      <c r="E80">
        <v>75.7151998737509</v>
      </c>
      <c r="F80">
        <v>55.1410975421476</v>
      </c>
      <c r="G80">
        <v>1282.92032788788</v>
      </c>
      <c r="H80">
        <v>0.182366828479001</v>
      </c>
      <c r="I80">
        <v>0.146693749059823</v>
      </c>
      <c r="J80">
        <v>12.4357164172818</v>
      </c>
      <c r="K80">
        <v>2.99394942742224</v>
      </c>
    </row>
    <row r="81" spans="1:11">
      <c r="A81">
        <v>79</v>
      </c>
      <c r="B81">
        <v>14.2156007661384</v>
      </c>
      <c r="C81">
        <v>479.847957515962</v>
      </c>
      <c r="D81">
        <v>0.631893862252061</v>
      </c>
      <c r="E81">
        <v>76.6713899939895</v>
      </c>
      <c r="F81">
        <v>54.0838765451915</v>
      </c>
      <c r="G81">
        <v>1257.58730436462</v>
      </c>
      <c r="H81">
        <v>0.182542541717847</v>
      </c>
      <c r="I81">
        <v>0.146812449559736</v>
      </c>
      <c r="J81">
        <v>12.5215271105606</v>
      </c>
      <c r="K81">
        <v>2.99394942742224</v>
      </c>
    </row>
    <row r="82" spans="1:11">
      <c r="A82">
        <v>80</v>
      </c>
      <c r="B82">
        <v>14.5636519623138</v>
      </c>
      <c r="C82">
        <v>491.354375296994</v>
      </c>
      <c r="D82">
        <v>0.631884123049189</v>
      </c>
      <c r="E82">
        <v>77.8814876678112</v>
      </c>
      <c r="F82">
        <v>52.8173534204701</v>
      </c>
      <c r="G82">
        <v>1228.02847567245</v>
      </c>
      <c r="H82">
        <v>0.182731555345018</v>
      </c>
      <c r="I82">
        <v>0.146963400157347</v>
      </c>
      <c r="J82">
        <v>12.623227532665</v>
      </c>
      <c r="K82">
        <v>2.99394942742224</v>
      </c>
    </row>
    <row r="83" spans="1:11">
      <c r="A83">
        <v>81</v>
      </c>
      <c r="B83">
        <v>14.8700797520748</v>
      </c>
      <c r="C83">
        <v>500.528626715599</v>
      </c>
      <c r="D83">
        <v>0.631834256525627</v>
      </c>
      <c r="E83">
        <v>78.833710076037</v>
      </c>
      <c r="F83">
        <v>51.8492575840254</v>
      </c>
      <c r="G83">
        <v>1204.91528716596</v>
      </c>
      <c r="H83">
        <v>0.182906379820425</v>
      </c>
      <c r="I83">
        <v>0.147081610738236</v>
      </c>
      <c r="J83">
        <v>12.7046026298694</v>
      </c>
      <c r="K83">
        <v>2.99394942742224</v>
      </c>
    </row>
    <row r="84" spans="1:11">
      <c r="A84">
        <v>82</v>
      </c>
      <c r="B84">
        <v>14.9154209042047</v>
      </c>
      <c r="C84">
        <v>506.609881252303</v>
      </c>
      <c r="D84">
        <v>0.632035511831518</v>
      </c>
      <c r="E84">
        <v>79.5295777613586</v>
      </c>
      <c r="F84">
        <v>51.2268683559903</v>
      </c>
      <c r="G84">
        <v>1192.72421343952</v>
      </c>
      <c r="H84">
        <v>0.182890731804383</v>
      </c>
      <c r="I84">
        <v>0.147170814477322</v>
      </c>
      <c r="J84">
        <v>12.7449390377169</v>
      </c>
      <c r="K84">
        <v>2.99394942742224</v>
      </c>
    </row>
    <row r="85" spans="1:11">
      <c r="A85">
        <v>83</v>
      </c>
      <c r="B85">
        <v>15.2138206301681</v>
      </c>
      <c r="C85">
        <v>515.17652152576</v>
      </c>
      <c r="D85">
        <v>0.631950461715757</v>
      </c>
      <c r="E85">
        <v>80.4132538350035</v>
      </c>
      <c r="F85">
        <v>50.3750396425198</v>
      </c>
      <c r="G85">
        <v>1172.10905295661</v>
      </c>
      <c r="H85">
        <v>0.183063310161402</v>
      </c>
      <c r="I85">
        <v>0.147280284709489</v>
      </c>
      <c r="J85">
        <v>12.8191486059808</v>
      </c>
      <c r="K85">
        <v>2.99394942742224</v>
      </c>
    </row>
    <row r="86" spans="1:11">
      <c r="A86">
        <v>84</v>
      </c>
      <c r="B86">
        <v>15.473579934326</v>
      </c>
      <c r="C86">
        <v>526.882169914753</v>
      </c>
      <c r="D86">
        <v>0.632076240816876</v>
      </c>
      <c r="E86">
        <v>81.6805712824409</v>
      </c>
      <c r="F86">
        <v>49.255866257449</v>
      </c>
      <c r="G86">
        <v>1147.39831413815</v>
      </c>
      <c r="H86">
        <v>0.183176598406975</v>
      </c>
      <c r="I86">
        <v>0.147439792203776</v>
      </c>
      <c r="J86">
        <v>12.9064703892645</v>
      </c>
      <c r="K86">
        <v>2.99394942742224</v>
      </c>
    </row>
    <row r="87" spans="1:11">
      <c r="A87">
        <v>85</v>
      </c>
      <c r="B87">
        <v>15.7885495952621</v>
      </c>
      <c r="C87">
        <v>533.035254498553</v>
      </c>
      <c r="D87">
        <v>0.631889372294375</v>
      </c>
      <c r="E87">
        <v>82.2713421995403</v>
      </c>
      <c r="F87">
        <v>48.6872818931455</v>
      </c>
      <c r="G87">
        <v>1131.83956991743</v>
      </c>
      <c r="H87">
        <v>0.183387288148321</v>
      </c>
      <c r="I87">
        <v>0.147510937961077</v>
      </c>
      <c r="J87">
        <v>12.9656428116636</v>
      </c>
      <c r="K87">
        <v>2.99394942742224</v>
      </c>
    </row>
    <row r="88" spans="1:11">
      <c r="A88">
        <v>86</v>
      </c>
      <c r="B88">
        <v>15.9815128292547</v>
      </c>
      <c r="C88">
        <v>536.033888851051</v>
      </c>
      <c r="D88">
        <v>0.631732886330547</v>
      </c>
      <c r="E88">
        <v>82.5433200019618</v>
      </c>
      <c r="F88">
        <v>48.4149197178221</v>
      </c>
      <c r="G88">
        <v>1123.80698906481</v>
      </c>
      <c r="H88">
        <v>0.183521540095134</v>
      </c>
      <c r="I88">
        <v>0.147542974574743</v>
      </c>
      <c r="J88">
        <v>12.9973147153766</v>
      </c>
      <c r="K88">
        <v>2.99394942742224</v>
      </c>
    </row>
    <row r="89" spans="1:11">
      <c r="A89">
        <v>87</v>
      </c>
      <c r="B89">
        <v>15.9801277875592</v>
      </c>
      <c r="C89">
        <v>536.009799239684</v>
      </c>
      <c r="D89">
        <v>0.63173547230976</v>
      </c>
      <c r="E89">
        <v>82.5423430740568</v>
      </c>
      <c r="F89">
        <v>48.4170956045354</v>
      </c>
      <c r="G89">
        <v>1124.16133204635</v>
      </c>
      <c r="H89">
        <v>0.183518005990535</v>
      </c>
      <c r="I89">
        <v>0.147543120038728</v>
      </c>
      <c r="J89">
        <v>12.9970881457629</v>
      </c>
      <c r="K89">
        <v>2.99394942742224</v>
      </c>
    </row>
    <row r="90" spans="1:11">
      <c r="A90">
        <v>88</v>
      </c>
      <c r="B90">
        <v>16.3601601840737</v>
      </c>
      <c r="C90">
        <v>546.821745871613</v>
      </c>
      <c r="D90">
        <v>0.631656405810787</v>
      </c>
      <c r="E90">
        <v>83.6520490079352</v>
      </c>
      <c r="F90">
        <v>47.4597762263259</v>
      </c>
      <c r="G90">
        <v>1100.75683037744</v>
      </c>
      <c r="H90">
        <v>0.183741543162814</v>
      </c>
      <c r="I90">
        <v>0.147680138885802</v>
      </c>
      <c r="J90">
        <v>13.0848615467212</v>
      </c>
      <c r="K90">
        <v>2.99394942742224</v>
      </c>
    </row>
    <row r="91" spans="1:11">
      <c r="A91">
        <v>89</v>
      </c>
      <c r="B91">
        <v>16.5757152682076</v>
      </c>
      <c r="C91">
        <v>557.272934320177</v>
      </c>
      <c r="D91">
        <v>0.631791782122584</v>
      </c>
      <c r="E91">
        <v>84.7881479404676</v>
      </c>
      <c r="F91">
        <v>46.5697077616281</v>
      </c>
      <c r="G91">
        <v>1081.52776679562</v>
      </c>
      <c r="H91">
        <v>0.183829170373026</v>
      </c>
      <c r="I91">
        <v>0.147823359419283</v>
      </c>
      <c r="J91">
        <v>13.1554036843359</v>
      </c>
      <c r="K91">
        <v>2.99394942742224</v>
      </c>
    </row>
    <row r="92" spans="1:11">
      <c r="A92">
        <v>90</v>
      </c>
      <c r="B92">
        <v>16.8338811518061</v>
      </c>
      <c r="C92">
        <v>566.524173977188</v>
      </c>
      <c r="D92">
        <v>0.631810675973077</v>
      </c>
      <c r="E92">
        <v>85.7655847087599</v>
      </c>
      <c r="F92">
        <v>45.8092326626835</v>
      </c>
      <c r="G92">
        <v>1064.1076648058</v>
      </c>
      <c r="H92">
        <v>0.183961985966967</v>
      </c>
      <c r="I92">
        <v>0.147945415563602</v>
      </c>
      <c r="J92">
        <v>13.2217911541196</v>
      </c>
      <c r="K92">
        <v>2.99394942742224</v>
      </c>
    </row>
    <row r="93" spans="1:11">
      <c r="A93">
        <v>91</v>
      </c>
      <c r="B93">
        <v>17.1881401964132</v>
      </c>
      <c r="C93">
        <v>577.89652182654</v>
      </c>
      <c r="D93">
        <v>0.631787577231379</v>
      </c>
      <c r="E93">
        <v>86.9509321809093</v>
      </c>
      <c r="F93">
        <v>44.9077589405276</v>
      </c>
      <c r="G93">
        <v>1042.94741485384</v>
      </c>
      <c r="H93">
        <v>0.184155926056154</v>
      </c>
      <c r="I93">
        <v>0.148092760115569</v>
      </c>
      <c r="J93">
        <v>13.3045186996157</v>
      </c>
      <c r="K93">
        <v>2.99394942742224</v>
      </c>
    </row>
    <row r="94" spans="1:11">
      <c r="A94">
        <v>92</v>
      </c>
      <c r="B94">
        <v>17.4796267383637</v>
      </c>
      <c r="C94">
        <v>588.188348527571</v>
      </c>
      <c r="D94">
        <v>0.631803150832329</v>
      </c>
      <c r="E94">
        <v>88.0349485920136</v>
      </c>
      <c r="F94">
        <v>44.1219853465681</v>
      </c>
      <c r="G94">
        <v>1024.85007372953</v>
      </c>
      <c r="H94">
        <v>0.184307427270834</v>
      </c>
      <c r="I94">
        <v>0.148227924158905</v>
      </c>
      <c r="J94">
        <v>13.375263926799</v>
      </c>
      <c r="K94">
        <v>2.99394942742224</v>
      </c>
    </row>
    <row r="95" spans="1:11">
      <c r="A95">
        <v>93</v>
      </c>
      <c r="B95">
        <v>17.5893619172232</v>
      </c>
      <c r="C95">
        <v>595.545796807832</v>
      </c>
      <c r="D95">
        <v>0.631962084025971</v>
      </c>
      <c r="E95">
        <v>88.8527033196485</v>
      </c>
      <c r="F95">
        <v>43.5768967455742</v>
      </c>
      <c r="G95">
        <v>1014.0319304716</v>
      </c>
      <c r="H95">
        <v>0.184329847378745</v>
      </c>
      <c r="I95">
        <v>0.148331870474852</v>
      </c>
      <c r="J95">
        <v>13.4170137986393</v>
      </c>
      <c r="K95">
        <v>2.99394942742224</v>
      </c>
    </row>
    <row r="96" spans="1:11">
      <c r="A96">
        <v>94</v>
      </c>
      <c r="B96">
        <v>17.9109619282905</v>
      </c>
      <c r="C96">
        <v>604.159784867269</v>
      </c>
      <c r="D96">
        <v>0.63188389405939</v>
      </c>
      <c r="E96">
        <v>89.7257207954136</v>
      </c>
      <c r="F96">
        <v>42.9555861624539</v>
      </c>
      <c r="G96">
        <v>998.602242589281</v>
      </c>
      <c r="H96">
        <v>0.184522809857159</v>
      </c>
      <c r="I96">
        <v>0.148439270802069</v>
      </c>
      <c r="J96">
        <v>13.4803091231415</v>
      </c>
      <c r="K96">
        <v>2.99394942742224</v>
      </c>
    </row>
    <row r="97" spans="1:11">
      <c r="A97">
        <v>95</v>
      </c>
      <c r="B97">
        <v>18.3052056568621</v>
      </c>
      <c r="C97">
        <v>614.004209872019</v>
      </c>
      <c r="D97">
        <v>0.631756788456356</v>
      </c>
      <c r="E97">
        <v>90.7130774796216</v>
      </c>
      <c r="F97">
        <v>42.2668725678037</v>
      </c>
      <c r="G97">
        <v>981.406086976206</v>
      </c>
      <c r="H97">
        <v>0.184762214455657</v>
      </c>
      <c r="I97">
        <v>0.14856050474257</v>
      </c>
      <c r="J97">
        <v>13.5533504780374</v>
      </c>
      <c r="K97">
        <v>2.99394942742224</v>
      </c>
    </row>
    <row r="98" spans="1:11">
      <c r="A98">
        <v>96</v>
      </c>
      <c r="B98">
        <v>18.4826358953045</v>
      </c>
      <c r="C98">
        <v>623.772744567713</v>
      </c>
      <c r="D98">
        <v>0.631887073041313</v>
      </c>
      <c r="E98">
        <v>91.7810781818999</v>
      </c>
      <c r="F98">
        <v>41.604956165151</v>
      </c>
      <c r="G98">
        <v>967.242895102699</v>
      </c>
      <c r="H98">
        <v>0.184824191322666</v>
      </c>
      <c r="I98">
        <v>0.14869502655388</v>
      </c>
      <c r="J98">
        <v>13.6075542599396</v>
      </c>
      <c r="K98">
        <v>2.99394942742224</v>
      </c>
    </row>
    <row r="99" spans="1:11">
      <c r="A99">
        <v>97</v>
      </c>
      <c r="B99">
        <v>18.5531766054217</v>
      </c>
      <c r="C99">
        <v>629.330054648697</v>
      </c>
      <c r="D99">
        <v>0.632007166944843</v>
      </c>
      <c r="E99">
        <v>92.4010227919152</v>
      </c>
      <c r="F99">
        <v>41.2375628703169</v>
      </c>
      <c r="G99">
        <v>959.717431597925</v>
      </c>
      <c r="H99">
        <v>0.184834592387138</v>
      </c>
      <c r="I99">
        <v>0.148773499909859</v>
      </c>
      <c r="J99">
        <v>13.6355101682293</v>
      </c>
      <c r="K99">
        <v>2.99394942742224</v>
      </c>
    </row>
    <row r="100" spans="1:11">
      <c r="A100">
        <v>98</v>
      </c>
      <c r="B100">
        <v>18.8173188469537</v>
      </c>
      <c r="C100">
        <v>639.019981734442</v>
      </c>
      <c r="D100">
        <v>0.632034659496919</v>
      </c>
      <c r="E100">
        <v>93.4234925076102</v>
      </c>
      <c r="F100">
        <v>40.6122475612046</v>
      </c>
      <c r="G100">
        <v>945.460297583974</v>
      </c>
      <c r="H100">
        <v>0.184967219528423</v>
      </c>
      <c r="I100">
        <v>0.148900997505825</v>
      </c>
      <c r="J100">
        <v>13.6943096595353</v>
      </c>
      <c r="K100">
        <v>2.99394942742224</v>
      </c>
    </row>
    <row r="101" spans="1:11">
      <c r="A101">
        <v>99</v>
      </c>
      <c r="B101">
        <v>19.1058073092818</v>
      </c>
      <c r="C101">
        <v>649.859135992844</v>
      </c>
      <c r="D101">
        <v>0.632065063563979</v>
      </c>
      <c r="E101">
        <v>94.5684779625761</v>
      </c>
      <c r="F101">
        <v>39.9348662769917</v>
      </c>
      <c r="G101">
        <v>929.885805588054</v>
      </c>
      <c r="H101">
        <v>0.185111744366144</v>
      </c>
      <c r="I101">
        <v>0.149043634024146</v>
      </c>
      <c r="J101">
        <v>13.7582124833524</v>
      </c>
      <c r="K101">
        <v>2.99394942742224</v>
      </c>
    </row>
    <row r="102" spans="1:11">
      <c r="A102">
        <v>100</v>
      </c>
      <c r="B102">
        <v>19.4485328523318</v>
      </c>
      <c r="C102">
        <v>657.378231171479</v>
      </c>
      <c r="D102">
        <v>0.631920358046209</v>
      </c>
      <c r="E102">
        <v>95.3024182619574</v>
      </c>
      <c r="F102">
        <v>39.4780910960618</v>
      </c>
      <c r="G102">
        <v>917.944080567017</v>
      </c>
      <c r="H102">
        <v>0.185329522782124</v>
      </c>
      <c r="I102">
        <v>0.14913297214839</v>
      </c>
      <c r="J102">
        <v>13.8129767234163</v>
      </c>
      <c r="K102">
        <v>2.99394942742224</v>
      </c>
    </row>
    <row r="103" spans="1:11">
      <c r="A103">
        <v>101</v>
      </c>
      <c r="B103">
        <v>19.7237616567152</v>
      </c>
      <c r="C103">
        <v>665.267745802779</v>
      </c>
      <c r="D103">
        <v>0.631875951441405</v>
      </c>
      <c r="E103">
        <v>96.1076454308903</v>
      </c>
      <c r="F103">
        <v>39.0099142164772</v>
      </c>
      <c r="G103">
        <v>906.608614163157</v>
      </c>
      <c r="H103">
        <v>0.185488048608523</v>
      </c>
      <c r="I103">
        <v>0.149232335918668</v>
      </c>
      <c r="J103">
        <v>13.8630045434208</v>
      </c>
      <c r="K103">
        <v>2.99394942742224</v>
      </c>
    </row>
    <row r="104" spans="1:11">
      <c r="A104">
        <v>102</v>
      </c>
      <c r="B104">
        <v>20.0670660169164</v>
      </c>
      <c r="C104">
        <v>676.344085733201</v>
      </c>
      <c r="D104">
        <v>0.631861381207257</v>
      </c>
      <c r="E104">
        <v>97.2559524759107</v>
      </c>
      <c r="F104">
        <v>38.371057339286</v>
      </c>
      <c r="G104">
        <v>891.613924942629</v>
      </c>
      <c r="H104">
        <v>0.185674237302545</v>
      </c>
      <c r="I104">
        <v>0.149374709422429</v>
      </c>
      <c r="J104">
        <v>13.9285623580666</v>
      </c>
      <c r="K104">
        <v>2.99394942742224</v>
      </c>
    </row>
    <row r="105" spans="1:11">
      <c r="A105">
        <v>103</v>
      </c>
      <c r="B105">
        <v>20.3955868748737</v>
      </c>
      <c r="C105">
        <v>685.92963765764</v>
      </c>
      <c r="D105">
        <v>0.631816767559687</v>
      </c>
      <c r="E105">
        <v>98.2361287006697</v>
      </c>
      <c r="F105">
        <v>37.8348394208165</v>
      </c>
      <c r="G105">
        <v>878.784178887981</v>
      </c>
      <c r="H105">
        <v>0.185860451078639</v>
      </c>
      <c r="I105">
        <v>0.149495797239481</v>
      </c>
      <c r="J105">
        <v>13.9866218344769</v>
      </c>
      <c r="K105">
        <v>2.99394942742224</v>
      </c>
    </row>
    <row r="106" spans="1:11">
      <c r="A106">
        <v>104</v>
      </c>
      <c r="B106">
        <v>20.6478179980533</v>
      </c>
      <c r="C106">
        <v>689.870765519423</v>
      </c>
      <c r="D106">
        <v>0.631656637946297</v>
      </c>
      <c r="E106">
        <v>98.5894102882609</v>
      </c>
      <c r="F106">
        <v>37.6186946771336</v>
      </c>
      <c r="G106">
        <v>872.4005202759</v>
      </c>
      <c r="H106">
        <v>0.186033232168881</v>
      </c>
      <c r="I106">
        <v>0.1495376085737</v>
      </c>
      <c r="J106">
        <v>14.0192357183603</v>
      </c>
      <c r="K106">
        <v>2.99394942742224</v>
      </c>
    </row>
    <row r="107" spans="1:11">
      <c r="A107">
        <v>105</v>
      </c>
      <c r="B107">
        <v>20.9194899149377</v>
      </c>
      <c r="C107">
        <v>700.014367518096</v>
      </c>
      <c r="D107">
        <v>0.631683512660068</v>
      </c>
      <c r="E107">
        <v>99.6577855863359</v>
      </c>
      <c r="F107">
        <v>37.0735786277769</v>
      </c>
      <c r="G107">
        <v>860.050243076098</v>
      </c>
      <c r="H107">
        <v>0.186167675112395</v>
      </c>
      <c r="I107">
        <v>0.149670667634046</v>
      </c>
      <c r="J107">
        <v>14.0731954363423</v>
      </c>
      <c r="K107">
        <v>2.99394942742224</v>
      </c>
    </row>
    <row r="108" spans="1:11">
      <c r="A108">
        <v>106</v>
      </c>
      <c r="B108">
        <v>21.2155562326875</v>
      </c>
      <c r="C108">
        <v>712.152745024295</v>
      </c>
      <c r="D108">
        <v>0.63175334843009</v>
      </c>
      <c r="E108">
        <v>100.946851300823</v>
      </c>
      <c r="F108">
        <v>36.4416733293224</v>
      </c>
      <c r="G108">
        <v>845.901748607484</v>
      </c>
      <c r="H108">
        <v>0.186306458710088</v>
      </c>
      <c r="I108">
        <v>0.149831436453529</v>
      </c>
      <c r="J108">
        <v>14.1342566488429</v>
      </c>
      <c r="K108">
        <v>2.99394942742224</v>
      </c>
    </row>
    <row r="109" spans="1:11">
      <c r="A109">
        <v>107</v>
      </c>
      <c r="B109">
        <v>21.5639911125193</v>
      </c>
      <c r="C109">
        <v>719.387198923589</v>
      </c>
      <c r="D109">
        <v>0.631622071407961</v>
      </c>
      <c r="E109">
        <v>101.643558558983</v>
      </c>
      <c r="F109">
        <v>36.0752008564892</v>
      </c>
      <c r="G109">
        <v>836.412670267265</v>
      </c>
      <c r="H109">
        <v>0.186526553942472</v>
      </c>
      <c r="I109">
        <v>0.149916147511922</v>
      </c>
      <c r="J109">
        <v>14.1830525178947</v>
      </c>
      <c r="K109">
        <v>2.99394942742224</v>
      </c>
    </row>
    <row r="110" spans="1:11">
      <c r="A110">
        <v>108</v>
      </c>
      <c r="B110">
        <v>21.7789439940409</v>
      </c>
      <c r="C110">
        <v>722.868561440434</v>
      </c>
      <c r="D110">
        <v>0.631502984376815</v>
      </c>
      <c r="E110">
        <v>101.95938887871</v>
      </c>
      <c r="F110">
        <v>35.9014613155148</v>
      </c>
      <c r="G110">
        <v>831.533214096064</v>
      </c>
      <c r="H110">
        <v>0.186669477459617</v>
      </c>
      <c r="I110">
        <v>0.149953878846479</v>
      </c>
      <c r="J110">
        <v>14.2098634585703</v>
      </c>
      <c r="K110">
        <v>2.99394942742224</v>
      </c>
    </row>
    <row r="111" spans="1:11">
      <c r="A111">
        <v>109</v>
      </c>
      <c r="B111">
        <v>22.1087129720097</v>
      </c>
      <c r="C111">
        <v>731.955852116633</v>
      </c>
      <c r="D111">
        <v>0.631445177105952</v>
      </c>
      <c r="E111">
        <v>102.878272650524</v>
      </c>
      <c r="F111">
        <v>35.4557417905859</v>
      </c>
      <c r="G111">
        <v>820.744474616693</v>
      </c>
      <c r="H111">
        <v>0.186859583552727</v>
      </c>
      <c r="I111">
        <v>0.150067021479682</v>
      </c>
      <c r="J111">
        <v>14.261836499131</v>
      </c>
      <c r="K111">
        <v>2.99394942742224</v>
      </c>
    </row>
    <row r="112" spans="1:11">
      <c r="A112">
        <v>110</v>
      </c>
      <c r="B112">
        <v>22.4743219699308</v>
      </c>
      <c r="C112">
        <v>741.772919171088</v>
      </c>
      <c r="D112">
        <v>0.631380413796731</v>
      </c>
      <c r="E112">
        <v>103.86712236585</v>
      </c>
      <c r="F112">
        <v>34.9864992695559</v>
      </c>
      <c r="G112">
        <v>809.431031967533</v>
      </c>
      <c r="H112">
        <v>0.187070863202866</v>
      </c>
      <c r="I112">
        <v>0.15018874813977</v>
      </c>
      <c r="J112">
        <v>14.3177230848607</v>
      </c>
      <c r="K112">
        <v>2.99394942742224</v>
      </c>
    </row>
    <row r="113" spans="1:11">
      <c r="A113">
        <v>111</v>
      </c>
      <c r="B113">
        <v>22.6960155839104</v>
      </c>
      <c r="C113">
        <v>752.026975562085</v>
      </c>
      <c r="D113">
        <v>0.631469998524795</v>
      </c>
      <c r="E113">
        <v>104.965234420341</v>
      </c>
      <c r="F113">
        <v>34.5094505092166</v>
      </c>
      <c r="G113">
        <v>799.044369114022</v>
      </c>
      <c r="H113">
        <v>0.187165332994609</v>
      </c>
      <c r="I113">
        <v>0.150325957507088</v>
      </c>
      <c r="J113">
        <v>14.3630640117108</v>
      </c>
      <c r="K113">
        <v>2.99394942742224</v>
      </c>
    </row>
    <row r="114" spans="1:11">
      <c r="A114">
        <v>112</v>
      </c>
      <c r="B114">
        <v>22.9398171260879</v>
      </c>
      <c r="C114">
        <v>760.488843978752</v>
      </c>
      <c r="D114">
        <v>0.631477799405169</v>
      </c>
      <c r="E114">
        <v>105.84596253124</v>
      </c>
      <c r="F114">
        <v>34.1254679805411</v>
      </c>
      <c r="G114">
        <v>790.234360640399</v>
      </c>
      <c r="H114">
        <v>0.187291073626965</v>
      </c>
      <c r="I114">
        <v>0.150435212653362</v>
      </c>
      <c r="J114">
        <v>14.4043725704868</v>
      </c>
      <c r="K114">
        <v>2.99394942742224</v>
      </c>
    </row>
    <row r="115" spans="1:11">
      <c r="A115">
        <v>113</v>
      </c>
      <c r="B115">
        <v>23.2934908290251</v>
      </c>
      <c r="C115">
        <v>771.312595204868</v>
      </c>
      <c r="D115">
        <v>0.631449345915836</v>
      </c>
      <c r="E115">
        <v>106.95436384285</v>
      </c>
      <c r="F115">
        <v>33.6465887580411</v>
      </c>
      <c r="G115">
        <v>778.948295671897</v>
      </c>
      <c r="H115">
        <v>0.187485239641416</v>
      </c>
      <c r="I115">
        <v>0.150572131000987</v>
      </c>
      <c r="J115">
        <v>14.4594775132859</v>
      </c>
      <c r="K115">
        <v>2.99394942742224</v>
      </c>
    </row>
    <row r="116" spans="1:11">
      <c r="A116">
        <v>114</v>
      </c>
      <c r="B116">
        <v>23.5927399648925</v>
      </c>
      <c r="C116">
        <v>781.482637895707</v>
      </c>
      <c r="D116">
        <v>0.631452717869972</v>
      </c>
      <c r="E116">
        <v>108.008771672462</v>
      </c>
      <c r="F116">
        <v>33.2087194728171</v>
      </c>
      <c r="G116">
        <v>768.8268307416</v>
      </c>
      <c r="H116">
        <v>0.187641649190136</v>
      </c>
      <c r="I116">
        <v>0.150702732428417</v>
      </c>
      <c r="J116">
        <v>14.5078869850942</v>
      </c>
      <c r="K116">
        <v>2.99394942742224</v>
      </c>
    </row>
    <row r="117" spans="1:11">
      <c r="A117">
        <v>115</v>
      </c>
      <c r="B117">
        <v>23.6961110981132</v>
      </c>
      <c r="C117">
        <v>788.903295185567</v>
      </c>
      <c r="D117">
        <v>0.631575127283676</v>
      </c>
      <c r="E117">
        <v>108.825532330704</v>
      </c>
      <c r="F117">
        <v>32.8963484537749</v>
      </c>
      <c r="G117">
        <v>762.400127409403</v>
      </c>
      <c r="H117">
        <v>0.187664909823493</v>
      </c>
      <c r="I117">
        <v>0.150805293621153</v>
      </c>
      <c r="J117">
        <v>14.5342484562915</v>
      </c>
      <c r="K117">
        <v>2.99394942742224</v>
      </c>
    </row>
    <row r="118" spans="1:11">
      <c r="A118">
        <v>116</v>
      </c>
      <c r="B118">
        <v>24.0189471542187</v>
      </c>
      <c r="C118">
        <v>797.412965506608</v>
      </c>
      <c r="D118">
        <v>0.631520313996818</v>
      </c>
      <c r="E118">
        <v>109.67705861461</v>
      </c>
      <c r="F118">
        <v>32.5452918592412</v>
      </c>
      <c r="G118">
        <v>753.882976398927</v>
      </c>
      <c r="H118">
        <v>0.187852498000529</v>
      </c>
      <c r="I118">
        <v>0.150909896029608</v>
      </c>
      <c r="J118">
        <v>14.578961902071</v>
      </c>
      <c r="K118">
        <v>2.99394942742224</v>
      </c>
    </row>
    <row r="119" spans="1:11">
      <c r="A119">
        <v>117</v>
      </c>
      <c r="B119">
        <v>24.4313811811153</v>
      </c>
      <c r="C119">
        <v>807.20481981758</v>
      </c>
      <c r="D119">
        <v>0.631414639464279</v>
      </c>
      <c r="E119">
        <v>110.640035881261</v>
      </c>
      <c r="F119">
        <v>32.1504989286616</v>
      </c>
      <c r="G119">
        <v>744.104203955862</v>
      </c>
      <c r="H119">
        <v>0.188098829945202</v>
      </c>
      <c r="I119">
        <v>0.15102774757805</v>
      </c>
      <c r="J119">
        <v>14.6325650758594</v>
      </c>
      <c r="K119">
        <v>2.99394942742224</v>
      </c>
    </row>
    <row r="120" spans="1:11">
      <c r="A120">
        <v>118</v>
      </c>
      <c r="B120">
        <v>24.6605404258281</v>
      </c>
      <c r="C120">
        <v>817.626000112488</v>
      </c>
      <c r="D120">
        <v>0.63148588878472</v>
      </c>
      <c r="E120">
        <v>111.750026955825</v>
      </c>
      <c r="F120">
        <v>31.7407197070362</v>
      </c>
      <c r="G120">
        <v>735.041547926308</v>
      </c>
      <c r="H120">
        <v>0.188198693645163</v>
      </c>
      <c r="I120">
        <v>0.151165928310602</v>
      </c>
      <c r="J120">
        <v>14.6736123555496</v>
      </c>
      <c r="K120">
        <v>2.99394942742224</v>
      </c>
    </row>
    <row r="121" spans="1:11">
      <c r="A121">
        <v>119</v>
      </c>
      <c r="B121">
        <v>24.7606626616064</v>
      </c>
      <c r="C121">
        <v>823.862949834363</v>
      </c>
      <c r="D121">
        <v>0.6315687332964</v>
      </c>
      <c r="E121">
        <v>112.429270021877</v>
      </c>
      <c r="F121">
        <v>31.5004306237745</v>
      </c>
      <c r="G121">
        <v>729.943171441859</v>
      </c>
      <c r="H121">
        <v>0.188229743761595</v>
      </c>
      <c r="I121">
        <v>0.151250851786038</v>
      </c>
      <c r="J121">
        <v>14.6951948874714</v>
      </c>
      <c r="K121">
        <v>2.99394942742224</v>
      </c>
    </row>
    <row r="122" spans="1:11">
      <c r="A122">
        <v>120</v>
      </c>
      <c r="B122">
        <v>25.0565503766509</v>
      </c>
      <c r="C122">
        <v>834.070004486047</v>
      </c>
      <c r="D122">
        <v>0.631578936952422</v>
      </c>
      <c r="E122">
        <v>113.486486570624</v>
      </c>
      <c r="F122">
        <v>31.1149394597246</v>
      </c>
      <c r="G122">
        <v>721.073926309372</v>
      </c>
      <c r="H122">
        <v>0.188382313292976</v>
      </c>
      <c r="I122">
        <v>0.151381665654296</v>
      </c>
      <c r="J122">
        <v>14.7393654163133</v>
      </c>
      <c r="K122">
        <v>2.99394942742224</v>
      </c>
    </row>
    <row r="123" spans="1:11">
      <c r="A123">
        <v>121</v>
      </c>
      <c r="B123">
        <v>25.3672642282041</v>
      </c>
      <c r="C123">
        <v>845.171190146057</v>
      </c>
      <c r="D123">
        <v>0.631595161762728</v>
      </c>
      <c r="E123">
        <v>114.639837439841</v>
      </c>
      <c r="F123">
        <v>30.706249807534</v>
      </c>
      <c r="G123">
        <v>711.669487598961</v>
      </c>
      <c r="H123">
        <v>0.188540244893847</v>
      </c>
      <c r="I123">
        <v>0.151524378330893</v>
      </c>
      <c r="J123">
        <v>14.785830703103</v>
      </c>
      <c r="K123">
        <v>2.99394942742224</v>
      </c>
    </row>
    <row r="124" spans="1:11">
      <c r="A124">
        <v>122</v>
      </c>
      <c r="B124">
        <v>25.7213606888309</v>
      </c>
      <c r="C124">
        <v>852.676197817995</v>
      </c>
      <c r="D124">
        <v>0.631482770193305</v>
      </c>
      <c r="E124">
        <v>115.359873867602</v>
      </c>
      <c r="F124">
        <v>30.4359823355772</v>
      </c>
      <c r="G124">
        <v>704.758997317919</v>
      </c>
      <c r="H124">
        <v>0.188758251657819</v>
      </c>
      <c r="I124">
        <v>0.151611982312833</v>
      </c>
      <c r="J124">
        <v>14.8270140170037</v>
      </c>
      <c r="K124">
        <v>2.99394942742224</v>
      </c>
    </row>
    <row r="125" spans="1:11">
      <c r="A125">
        <v>123</v>
      </c>
      <c r="B125">
        <v>26.0022570290272</v>
      </c>
      <c r="C125">
        <v>860.282350511808</v>
      </c>
      <c r="D125">
        <v>0.631442273156458</v>
      </c>
      <c r="E125">
        <v>116.121415157582</v>
      </c>
      <c r="F125">
        <v>30.166883790323</v>
      </c>
      <c r="G125">
        <v>698.281924730832</v>
      </c>
      <c r="H125">
        <v>0.188918577269504</v>
      </c>
      <c r="I125">
        <v>0.151705511007877</v>
      </c>
      <c r="J125">
        <v>14.8627744276815</v>
      </c>
      <c r="K125">
        <v>2.99394942742224</v>
      </c>
    </row>
    <row r="126" spans="1:11">
      <c r="A126">
        <v>124</v>
      </c>
      <c r="B126">
        <v>26.3538188891468</v>
      </c>
      <c r="C126">
        <v>871.048227863327</v>
      </c>
      <c r="D126">
        <v>0.631422886191265</v>
      </c>
      <c r="E126">
        <v>117.218011588238</v>
      </c>
      <c r="F126">
        <v>29.7940307604043</v>
      </c>
      <c r="G126">
        <v>689.551654829658</v>
      </c>
      <c r="H126">
        <v>0.189109185294933</v>
      </c>
      <c r="I126">
        <v>0.151840687567083</v>
      </c>
      <c r="J126">
        <v>14.9094085538756</v>
      </c>
      <c r="K126">
        <v>2.99394942742224</v>
      </c>
    </row>
    <row r="127" spans="1:11">
      <c r="A127">
        <v>125</v>
      </c>
      <c r="B127">
        <v>26.6939677999158</v>
      </c>
      <c r="C127">
        <v>880.403335012306</v>
      </c>
      <c r="D127">
        <v>0.631379967910057</v>
      </c>
      <c r="E127">
        <v>118.156237346189</v>
      </c>
      <c r="F127">
        <v>29.4774413756541</v>
      </c>
      <c r="G127">
        <v>682.002248233616</v>
      </c>
      <c r="H127">
        <v>0.189300957993022</v>
      </c>
      <c r="I127">
        <v>0.151955985078606</v>
      </c>
      <c r="J127">
        <v>14.9517284254256</v>
      </c>
      <c r="K127">
        <v>2.99394942742224</v>
      </c>
    </row>
    <row r="128" spans="1:11">
      <c r="A128">
        <v>126</v>
      </c>
      <c r="B128">
        <v>26.9567219829666</v>
      </c>
      <c r="C128">
        <v>883.990651980202</v>
      </c>
      <c r="D128">
        <v>0.631246884852452</v>
      </c>
      <c r="E128">
        <v>118.461934493216</v>
      </c>
      <c r="F128">
        <v>29.3578191541067</v>
      </c>
      <c r="G128">
        <v>678.548696597337</v>
      </c>
      <c r="H128">
        <v>0.189474711185016</v>
      </c>
      <c r="I128">
        <v>0.151992210748351</v>
      </c>
      <c r="J128">
        <v>14.9769478717828</v>
      </c>
      <c r="K128">
        <v>2.99394942742224</v>
      </c>
    </row>
    <row r="129" spans="1:11">
      <c r="A129">
        <v>127</v>
      </c>
      <c r="B129">
        <v>27.2321815300061</v>
      </c>
      <c r="C129">
        <v>893.65329309105</v>
      </c>
      <c r="D129">
        <v>0.631255644016365</v>
      </c>
      <c r="E129">
        <v>119.461184545389</v>
      </c>
      <c r="F129">
        <v>29.040387245696</v>
      </c>
      <c r="G129">
        <v>671.270298803909</v>
      </c>
      <c r="H129">
        <v>0.189614847392342</v>
      </c>
      <c r="I129">
        <v>0.152115700798092</v>
      </c>
      <c r="J129">
        <v>15.0145197280119</v>
      </c>
      <c r="K129">
        <v>2.99394942742224</v>
      </c>
    </row>
    <row r="130" spans="1:11">
      <c r="A130">
        <v>128</v>
      </c>
      <c r="B130">
        <v>27.5385552154313</v>
      </c>
      <c r="C130">
        <v>905.895138906079</v>
      </c>
      <c r="D130">
        <v>0.631307384274418</v>
      </c>
      <c r="E130">
        <v>120.743434781145</v>
      </c>
      <c r="F130">
        <v>28.6479489514583</v>
      </c>
      <c r="G130">
        <v>662.4397677005</v>
      </c>
      <c r="H130">
        <v>0.189760760537889</v>
      </c>
      <c r="I130">
        <v>0.152274480283107</v>
      </c>
      <c r="J130">
        <v>15.0584731425828</v>
      </c>
      <c r="K130">
        <v>2.99394942742224</v>
      </c>
    </row>
    <row r="131" spans="1:11">
      <c r="A131">
        <v>129</v>
      </c>
      <c r="B131">
        <v>27.900232862842</v>
      </c>
      <c r="C131">
        <v>913.508785698391</v>
      </c>
      <c r="D131">
        <v>0.631210817309356</v>
      </c>
      <c r="E131">
        <v>121.47132417762</v>
      </c>
      <c r="F131">
        <v>28.4091823757501</v>
      </c>
      <c r="G131">
        <v>656.462751091165</v>
      </c>
      <c r="H131">
        <v>0.189979317309311</v>
      </c>
      <c r="I131">
        <v>0.15236312081366</v>
      </c>
      <c r="J131">
        <v>15.0970147914987</v>
      </c>
      <c r="K131">
        <v>2.99394942742224</v>
      </c>
    </row>
    <row r="132" spans="1:11">
      <c r="A132">
        <v>130</v>
      </c>
      <c r="B132">
        <v>28.1275578775457</v>
      </c>
      <c r="C132">
        <v>917.100495129392</v>
      </c>
      <c r="D132">
        <v>0.631115596522017</v>
      </c>
      <c r="E132">
        <v>121.791783023537</v>
      </c>
      <c r="F132">
        <v>28.2979213647617</v>
      </c>
      <c r="G132">
        <v>653.448447227635</v>
      </c>
      <c r="H132">
        <v>0.190124288099756</v>
      </c>
      <c r="I132">
        <v>0.152401590315534</v>
      </c>
      <c r="J132">
        <v>15.1188689096729</v>
      </c>
      <c r="K132">
        <v>2.99394942742224</v>
      </c>
    </row>
    <row r="133" spans="1:11">
      <c r="A133">
        <v>131</v>
      </c>
      <c r="B133">
        <v>28.4748444566705</v>
      </c>
      <c r="C133">
        <v>926.211421913972</v>
      </c>
      <c r="D133">
        <v>0.63106342861414</v>
      </c>
      <c r="E133">
        <v>122.696788080558</v>
      </c>
      <c r="F133">
        <v>28.0195612802172</v>
      </c>
      <c r="G133">
        <v>646.773091231363</v>
      </c>
      <c r="H133">
        <v>0.1903212377158</v>
      </c>
      <c r="I133">
        <v>0.152512578049466</v>
      </c>
      <c r="J133">
        <v>15.1584435941399</v>
      </c>
      <c r="K133">
        <v>2.99394942742224</v>
      </c>
    </row>
    <row r="134" spans="1:11">
      <c r="A134">
        <v>132</v>
      </c>
      <c r="B134">
        <v>28.8601105431789</v>
      </c>
      <c r="C134">
        <v>935.882915715468</v>
      </c>
      <c r="D134">
        <v>0.631000490283828</v>
      </c>
      <c r="E134">
        <v>123.650614844643</v>
      </c>
      <c r="F134">
        <v>27.7300047462835</v>
      </c>
      <c r="G134">
        <v>639.817128893188</v>
      </c>
      <c r="H134">
        <v>0.190541590816469</v>
      </c>
      <c r="I134">
        <v>0.152629440168473</v>
      </c>
      <c r="J134">
        <v>15.2009778755361</v>
      </c>
      <c r="K134">
        <v>2.99394942742224</v>
      </c>
    </row>
    <row r="135" spans="1:11">
      <c r="A135">
        <v>133</v>
      </c>
      <c r="B135">
        <v>29.1079658963239</v>
      </c>
      <c r="C135">
        <v>946.307510928065</v>
      </c>
      <c r="D135">
        <v>0.63105745658152</v>
      </c>
      <c r="E135">
        <v>124.745433282038</v>
      </c>
      <c r="F135">
        <v>27.4245289137607</v>
      </c>
      <c r="G135">
        <v>633.04948862499</v>
      </c>
      <c r="H135">
        <v>0.190655545273694</v>
      </c>
      <c r="I135">
        <v>0.152765027991811</v>
      </c>
      <c r="J135">
        <v>15.2350370779869</v>
      </c>
      <c r="K135">
        <v>2.99394942742224</v>
      </c>
    </row>
    <row r="136" spans="1:11">
      <c r="A136">
        <v>134</v>
      </c>
      <c r="B136">
        <v>29.3617753746716</v>
      </c>
      <c r="C136">
        <v>954.641156424358</v>
      </c>
      <c r="D136">
        <v>0.63105692789847</v>
      </c>
      <c r="E136">
        <v>125.597848301586</v>
      </c>
      <c r="F136">
        <v>27.1851234572369</v>
      </c>
      <c r="G136">
        <v>627.539203219612</v>
      </c>
      <c r="H136">
        <v>0.190787569903985</v>
      </c>
      <c r="I136">
        <v>0.152870086628361</v>
      </c>
      <c r="J136">
        <v>15.2655755556342</v>
      </c>
      <c r="K136">
        <v>2.99394942742224</v>
      </c>
    </row>
    <row r="137" spans="1:11">
      <c r="A137">
        <v>135</v>
      </c>
      <c r="B137">
        <v>29.7256291948212</v>
      </c>
      <c r="C137">
        <v>965.152890072712</v>
      </c>
      <c r="D137">
        <v>0.63102557012541</v>
      </c>
      <c r="E137">
        <v>126.654594902384</v>
      </c>
      <c r="F137">
        <v>26.8890431367827</v>
      </c>
      <c r="G137">
        <v>620.566092555612</v>
      </c>
      <c r="H137">
        <v>0.190986650756002</v>
      </c>
      <c r="I137">
        <v>0.152999904034566</v>
      </c>
      <c r="J137">
        <v>15.3065078956341</v>
      </c>
      <c r="K137">
        <v>2.99394942742224</v>
      </c>
    </row>
    <row r="138" spans="1:11">
      <c r="A138">
        <v>136</v>
      </c>
      <c r="B138">
        <v>30.0376038326204</v>
      </c>
      <c r="C138">
        <v>975.226248507517</v>
      </c>
      <c r="D138">
        <v>0.631020845107906</v>
      </c>
      <c r="E138">
        <v>127.681425984993</v>
      </c>
      <c r="F138">
        <v>26.6112994133131</v>
      </c>
      <c r="G138">
        <v>614.131972321028</v>
      </c>
      <c r="H138">
        <v>0.191150380126844</v>
      </c>
      <c r="I138">
        <v>0.153126308547664</v>
      </c>
      <c r="J138">
        <v>15.3427768576467</v>
      </c>
      <c r="K138">
        <v>2.99394942742224</v>
      </c>
    </row>
    <row r="139" spans="1:11">
      <c r="A139">
        <v>137</v>
      </c>
      <c r="B139">
        <v>30.1420494250052</v>
      </c>
      <c r="C139">
        <v>982.721417695369</v>
      </c>
      <c r="D139">
        <v>0.631117646268497</v>
      </c>
      <c r="E139">
        <v>128.496261522754</v>
      </c>
      <c r="F139">
        <v>26.4083363071674</v>
      </c>
      <c r="G139">
        <v>609.833024023429</v>
      </c>
      <c r="H139">
        <v>0.191179041089374</v>
      </c>
      <c r="I139">
        <v>0.153227603439668</v>
      </c>
      <c r="J139">
        <v>15.361167580418</v>
      </c>
      <c r="K139">
        <v>2.99394942742224</v>
      </c>
    </row>
    <row r="140" spans="1:11">
      <c r="A140">
        <v>138</v>
      </c>
      <c r="B140">
        <v>30.462531107483</v>
      </c>
      <c r="C140">
        <v>990.647482207162</v>
      </c>
      <c r="D140">
        <v>0.631069514634645</v>
      </c>
      <c r="E140">
        <v>129.273508174796</v>
      </c>
      <c r="F140">
        <v>26.1970460339075</v>
      </c>
      <c r="G140">
        <v>604.761731635893</v>
      </c>
      <c r="H140">
        <v>0.191362280507774</v>
      </c>
      <c r="I140">
        <v>0.153322696799329</v>
      </c>
      <c r="J140">
        <v>15.3939560061662</v>
      </c>
      <c r="K140">
        <v>2.99394942742224</v>
      </c>
    </row>
    <row r="141" spans="1:11">
      <c r="A141">
        <v>139</v>
      </c>
      <c r="B141">
        <v>30.8921545994413</v>
      </c>
      <c r="C141">
        <v>999.73255624964</v>
      </c>
      <c r="D141">
        <v>0.630966463173505</v>
      </c>
      <c r="E141">
        <v>130.139455756939</v>
      </c>
      <c r="F141">
        <v>25.9589802617923</v>
      </c>
      <c r="G141">
        <v>598.885128769301</v>
      </c>
      <c r="H141">
        <v>0.191616365079491</v>
      </c>
      <c r="I141">
        <v>0.153428170123768</v>
      </c>
      <c r="J141">
        <v>15.435066809714</v>
      </c>
      <c r="K141">
        <v>2.99394942742224</v>
      </c>
    </row>
    <row r="142" spans="1:11">
      <c r="A142">
        <v>140</v>
      </c>
      <c r="B142">
        <v>31.1583596721678</v>
      </c>
      <c r="C142">
        <v>1010.17813057224</v>
      </c>
      <c r="D142">
        <v>0.631001047221178</v>
      </c>
      <c r="E142">
        <v>131.225012836646</v>
      </c>
      <c r="F142">
        <v>25.6905558627115</v>
      </c>
      <c r="G142">
        <v>592.81424228571</v>
      </c>
      <c r="H142">
        <v>0.191744386125087</v>
      </c>
      <c r="I142">
        <v>0.15356209083098</v>
      </c>
      <c r="J142">
        <v>15.4672500754276</v>
      </c>
      <c r="K142">
        <v>2.99394942742224</v>
      </c>
    </row>
    <row r="143" spans="1:11">
      <c r="A143">
        <v>141</v>
      </c>
      <c r="B143">
        <v>31.2766642366591</v>
      </c>
      <c r="C143">
        <v>1016.59449475968</v>
      </c>
      <c r="D143">
        <v>0.631059208561636</v>
      </c>
      <c r="E143">
        <v>131.909567808787</v>
      </c>
      <c r="F143">
        <v>25.5284066838179</v>
      </c>
      <c r="G143">
        <v>589.278421356865</v>
      </c>
      <c r="H143">
        <v>0.19179045254133</v>
      </c>
      <c r="I143">
        <v>0.153646842571655</v>
      </c>
      <c r="J143">
        <v>15.4839388445112</v>
      </c>
      <c r="K143">
        <v>2.99394942742224</v>
      </c>
    </row>
    <row r="144" spans="1:11">
      <c r="A144">
        <v>142</v>
      </c>
      <c r="B144">
        <v>31.5895857806786</v>
      </c>
      <c r="C144">
        <v>1026.51242362251</v>
      </c>
      <c r="D144">
        <v>0.631054562737918</v>
      </c>
      <c r="E144">
        <v>132.915557713618</v>
      </c>
      <c r="F144">
        <v>25.2817570421333</v>
      </c>
      <c r="G144">
        <v>583.567097821895</v>
      </c>
      <c r="H144">
        <v>0.191955024427702</v>
      </c>
      <c r="I144">
        <v>0.153770477537569</v>
      </c>
      <c r="J144">
        <v>15.5176223708883</v>
      </c>
      <c r="K144">
        <v>2.99394942742224</v>
      </c>
    </row>
    <row r="145" spans="1:11">
      <c r="A145">
        <v>143</v>
      </c>
      <c r="B145">
        <v>31.9181150562497</v>
      </c>
      <c r="C145">
        <v>1037.50968234771</v>
      </c>
      <c r="D145">
        <v>0.631058455480951</v>
      </c>
      <c r="E145">
        <v>134.037511805181</v>
      </c>
      <c r="F145">
        <v>25.0137787977367</v>
      </c>
      <c r="G145">
        <v>577.376211159282</v>
      </c>
      <c r="H145">
        <v>0.192124554920172</v>
      </c>
      <c r="I145">
        <v>0.153908411120188</v>
      </c>
      <c r="J145">
        <v>15.5533301500513</v>
      </c>
      <c r="K145">
        <v>2.99394942742224</v>
      </c>
    </row>
    <row r="146" spans="1:11">
      <c r="A146">
        <v>144</v>
      </c>
      <c r="B146">
        <v>32.2828550648402</v>
      </c>
      <c r="C146">
        <v>1044.54386316997</v>
      </c>
      <c r="D146">
        <v>0.630958863874161</v>
      </c>
      <c r="E146">
        <v>134.693267702905</v>
      </c>
      <c r="F146">
        <v>24.8453306843397</v>
      </c>
      <c r="G146">
        <v>573.137463539079</v>
      </c>
      <c r="H146">
        <v>0.192343459925222</v>
      </c>
      <c r="I146">
        <v>0.15398798784015</v>
      </c>
      <c r="J146">
        <v>15.5855609986414</v>
      </c>
      <c r="K146">
        <v>2.99394942742224</v>
      </c>
    </row>
    <row r="147" spans="1:11">
      <c r="A147">
        <v>145</v>
      </c>
      <c r="B147">
        <v>32.5730151737655</v>
      </c>
      <c r="C147">
        <v>1051.62978809879</v>
      </c>
      <c r="D147">
        <v>0.630914876391378</v>
      </c>
      <c r="E147">
        <v>135.384412839208</v>
      </c>
      <c r="F147">
        <v>24.6779218204473</v>
      </c>
      <c r="G147">
        <v>569.119686200732</v>
      </c>
      <c r="H147">
        <v>0.192508265881256</v>
      </c>
      <c r="I147">
        <v>0.154072435091129</v>
      </c>
      <c r="J147">
        <v>15.6129357163268</v>
      </c>
      <c r="K147">
        <v>2.99394942742224</v>
      </c>
    </row>
    <row r="148" spans="1:11">
      <c r="A148">
        <v>146</v>
      </c>
      <c r="B148">
        <v>32.9422171241082</v>
      </c>
      <c r="C148">
        <v>1061.8948969123</v>
      </c>
      <c r="D148">
        <v>0.630884103174619</v>
      </c>
      <c r="E148">
        <v>136.405869687706</v>
      </c>
      <c r="F148">
        <v>24.4393656756588</v>
      </c>
      <c r="G148">
        <v>563.529468879744</v>
      </c>
      <c r="H148">
        <v>0.192709622699889</v>
      </c>
      <c r="I148">
        <v>0.154197609537921</v>
      </c>
      <c r="J148">
        <v>15.648956825762</v>
      </c>
      <c r="K148">
        <v>2.99394942742224</v>
      </c>
    </row>
    <row r="149" spans="1:11">
      <c r="A149">
        <v>147</v>
      </c>
      <c r="B149">
        <v>33.3021064135279</v>
      </c>
      <c r="C149">
        <v>1070.77517932741</v>
      </c>
      <c r="D149">
        <v>0.630834283070993</v>
      </c>
      <c r="E149">
        <v>137.273143161852</v>
      </c>
      <c r="F149">
        <v>24.236682168013</v>
      </c>
      <c r="G149">
        <v>558.710113829791</v>
      </c>
      <c r="H149">
        <v>0.192911978097734</v>
      </c>
      <c r="I149">
        <v>0.154303625643116</v>
      </c>
      <c r="J149">
        <v>15.6822216346321</v>
      </c>
      <c r="K149">
        <v>2.99394942742224</v>
      </c>
    </row>
    <row r="150" spans="1:11">
      <c r="A150">
        <v>148</v>
      </c>
      <c r="B150">
        <v>33.4514460295281</v>
      </c>
      <c r="C150">
        <v>1078.12645398991</v>
      </c>
      <c r="D150">
        <v>0.630890551520924</v>
      </c>
      <c r="E150">
        <v>138.05061279092</v>
      </c>
      <c r="F150">
        <v>24.0714227897042</v>
      </c>
      <c r="G150">
        <v>555.155668554527</v>
      </c>
      <c r="H150">
        <v>0.19297268212256</v>
      </c>
      <c r="I150">
        <v>0.15439972090288</v>
      </c>
      <c r="J150">
        <v>15.7003021051274</v>
      </c>
      <c r="K150">
        <v>2.99394942742224</v>
      </c>
    </row>
    <row r="151" spans="1:11">
      <c r="A151">
        <v>149</v>
      </c>
      <c r="B151">
        <v>33.7218187263144</v>
      </c>
      <c r="C151">
        <v>1081.06300147359</v>
      </c>
      <c r="D151">
        <v>0.63077237838154</v>
      </c>
      <c r="E151">
        <v>138.277709574479</v>
      </c>
      <c r="F151">
        <v>24.0060363358848</v>
      </c>
      <c r="G151">
        <v>553.302009838594</v>
      </c>
      <c r="H151">
        <v>0.193145323330591</v>
      </c>
      <c r="I151">
        <v>0.154426535395216</v>
      </c>
      <c r="J151">
        <v>15.72031090963</v>
      </c>
      <c r="K151">
        <v>2.99394942742224</v>
      </c>
    </row>
    <row r="152" spans="1:11">
      <c r="A152">
        <v>150</v>
      </c>
      <c r="B152">
        <v>34.0651234163832</v>
      </c>
      <c r="C152">
        <v>1093.07267437366</v>
      </c>
      <c r="D152">
        <v>0.630787244121672</v>
      </c>
      <c r="E152">
        <v>139.504939367848</v>
      </c>
      <c r="F152">
        <v>23.7422801824466</v>
      </c>
      <c r="G152">
        <v>547.226814367432</v>
      </c>
      <c r="H152">
        <v>0.19331929340701</v>
      </c>
      <c r="I152">
        <v>0.154577268904709</v>
      </c>
      <c r="J152">
        <v>15.7555872156691</v>
      </c>
      <c r="K152">
        <v>2.99394942742224</v>
      </c>
    </row>
    <row r="153" spans="1:11">
      <c r="A153">
        <v>151</v>
      </c>
      <c r="B153">
        <v>34.4380775776673</v>
      </c>
      <c r="C153">
        <v>1100.44407421525</v>
      </c>
      <c r="D153">
        <v>0.630703982019946</v>
      </c>
      <c r="E153">
        <v>140.194890360486</v>
      </c>
      <c r="F153">
        <v>23.5832408959652</v>
      </c>
      <c r="G153">
        <v>543.340500918236</v>
      </c>
      <c r="H153">
        <v>0.193537418598417</v>
      </c>
      <c r="I153">
        <v>0.154661161424241</v>
      </c>
      <c r="J153">
        <v>15.7866381758977</v>
      </c>
      <c r="K153">
        <v>2.99394942742224</v>
      </c>
    </row>
    <row r="154" spans="1:11">
      <c r="A154">
        <v>152</v>
      </c>
      <c r="B154">
        <v>34.67182326919</v>
      </c>
      <c r="C154">
        <v>1103.65983811603</v>
      </c>
      <c r="D154">
        <v>0.630620029623846</v>
      </c>
      <c r="E154">
        <v>140.468229864784</v>
      </c>
      <c r="F154">
        <v>23.5145257609955</v>
      </c>
      <c r="G154">
        <v>541.528755821724</v>
      </c>
      <c r="H154">
        <v>0.193681110768273</v>
      </c>
      <c r="I154">
        <v>0.154693964917144</v>
      </c>
      <c r="J154">
        <v>15.8043101554514</v>
      </c>
      <c r="K154">
        <v>2.99394942742224</v>
      </c>
    </row>
    <row r="155" spans="1:11">
      <c r="A155">
        <v>153</v>
      </c>
      <c r="B155">
        <v>35.0355365016402</v>
      </c>
      <c r="C155">
        <v>1112.26253156163</v>
      </c>
      <c r="D155">
        <v>0.630563953614213</v>
      </c>
      <c r="E155">
        <v>141.300944629766</v>
      </c>
      <c r="F155">
        <v>23.3326547989698</v>
      </c>
      <c r="G155">
        <v>537.192371610305</v>
      </c>
      <c r="H155">
        <v>0.193885350765308</v>
      </c>
      <c r="I155">
        <v>0.154795626084392</v>
      </c>
      <c r="J155">
        <v>15.8357881138704</v>
      </c>
      <c r="K155">
        <v>2.99394942742224</v>
      </c>
    </row>
    <row r="156" spans="1:11">
      <c r="A156">
        <v>154</v>
      </c>
      <c r="B156">
        <v>35.4449629640022</v>
      </c>
      <c r="C156">
        <v>1121.30021876962</v>
      </c>
      <c r="D156">
        <v>0.630493148449149</v>
      </c>
      <c r="E156">
        <v>142.165077429653</v>
      </c>
      <c r="F156">
        <v>23.1445934463762</v>
      </c>
      <c r="G156">
        <v>532.693741882547</v>
      </c>
      <c r="H156">
        <v>0.194117569059519</v>
      </c>
      <c r="I156">
        <v>0.154900998637863</v>
      </c>
      <c r="J156">
        <v>15.8700876983483</v>
      </c>
      <c r="K156">
        <v>2.99394942742224</v>
      </c>
    </row>
    <row r="157" spans="1:11">
      <c r="A157">
        <v>155</v>
      </c>
      <c r="B157">
        <v>35.7278330936619</v>
      </c>
      <c r="C157">
        <v>1131.69224739825</v>
      </c>
      <c r="D157">
        <v>0.630521932415125</v>
      </c>
      <c r="E157">
        <v>143.230788936684</v>
      </c>
      <c r="F157">
        <v>22.9320628063142</v>
      </c>
      <c r="G157">
        <v>527.89360933103</v>
      </c>
      <c r="H157">
        <v>0.194256761952321</v>
      </c>
      <c r="I157">
        <v>0.155031949924256</v>
      </c>
      <c r="J157">
        <v>15.8981124799857</v>
      </c>
      <c r="K157">
        <v>2.99394942742224</v>
      </c>
    </row>
    <row r="158" spans="1:11">
      <c r="A158">
        <v>156</v>
      </c>
      <c r="B158">
        <v>35.9977169146936</v>
      </c>
      <c r="C158">
        <v>1139.68182786002</v>
      </c>
      <c r="D158">
        <v>0.630509965059776</v>
      </c>
      <c r="E158">
        <v>144.029488493634</v>
      </c>
      <c r="F158">
        <v>22.7713007791708</v>
      </c>
      <c r="G158">
        <v>524.172377365486</v>
      </c>
      <c r="H158">
        <v>0.194399225043878</v>
      </c>
      <c r="I158">
        <v>0.155129789834867</v>
      </c>
      <c r="J158">
        <v>15.9224629594549</v>
      </c>
      <c r="K158">
        <v>2.99394942742224</v>
      </c>
    </row>
    <row r="159" spans="1:11">
      <c r="A159">
        <v>157</v>
      </c>
      <c r="B159">
        <v>36.3801088103206</v>
      </c>
      <c r="C159">
        <v>1149.5856244651</v>
      </c>
      <c r="D159">
        <v>0.630468723535227</v>
      </c>
      <c r="E159">
        <v>145.000314717361</v>
      </c>
      <c r="F159">
        <v>22.5751237162791</v>
      </c>
      <c r="G159">
        <v>519.550892240025</v>
      </c>
      <c r="H159">
        <v>0.194608457291982</v>
      </c>
      <c r="I159">
        <v>0.155248426504472</v>
      </c>
      <c r="J159">
        <v>15.955128891693</v>
      </c>
      <c r="K159">
        <v>2.99394942742224</v>
      </c>
    </row>
    <row r="160" spans="1:11">
      <c r="A160">
        <v>158</v>
      </c>
      <c r="B160">
        <v>36.7103424675673</v>
      </c>
      <c r="C160">
        <v>1159.27364876197</v>
      </c>
      <c r="D160">
        <v>0.630452175400317</v>
      </c>
      <c r="E160">
        <v>145.966367217853</v>
      </c>
      <c r="F160">
        <v>22.3864639056281</v>
      </c>
      <c r="G160">
        <v>515.160569871843</v>
      </c>
      <c r="H160">
        <v>0.1947834136845</v>
      </c>
      <c r="I160">
        <v>0.155366664973805</v>
      </c>
      <c r="J160">
        <v>15.9842083493511</v>
      </c>
      <c r="K160">
        <v>2.99394942742224</v>
      </c>
    </row>
    <row r="161" spans="1:11">
      <c r="A161">
        <v>159</v>
      </c>
      <c r="B161">
        <v>36.9427096794773</v>
      </c>
      <c r="C161">
        <v>1161.77943664247</v>
      </c>
      <c r="D161">
        <v>0.630361605963994</v>
      </c>
      <c r="E161">
        <v>146.159287601693</v>
      </c>
      <c r="F161">
        <v>22.3381795857541</v>
      </c>
      <c r="G161">
        <v>513.808784509232</v>
      </c>
      <c r="H161">
        <v>0.194927668161252</v>
      </c>
      <c r="I161">
        <v>0.155389526767125</v>
      </c>
      <c r="J161">
        <v>16.0001139659811</v>
      </c>
      <c r="K161">
        <v>2.99394942742224</v>
      </c>
    </row>
    <row r="162" spans="1:11">
      <c r="A162">
        <v>160</v>
      </c>
      <c r="B162">
        <v>37.0641750630411</v>
      </c>
      <c r="C162">
        <v>1169.29550017742</v>
      </c>
      <c r="D162">
        <v>0.630432292983377</v>
      </c>
      <c r="E162">
        <v>146.959846181705</v>
      </c>
      <c r="F162">
        <v>22.1945929757002</v>
      </c>
      <c r="G162">
        <v>510.658053150245</v>
      </c>
      <c r="H162">
        <v>0.194973525210946</v>
      </c>
      <c r="I162">
        <v>0.155488122462755</v>
      </c>
      <c r="J162">
        <v>16.0147229027857</v>
      </c>
      <c r="K162">
        <v>2.99394942742224</v>
      </c>
    </row>
    <row r="163" spans="1:11">
      <c r="A163">
        <v>161</v>
      </c>
      <c r="B163">
        <v>37.5185060040568</v>
      </c>
      <c r="C163">
        <v>1177.48308108232</v>
      </c>
      <c r="D163">
        <v>0.630329127161939</v>
      </c>
      <c r="E163">
        <v>147.709249500254</v>
      </c>
      <c r="F163">
        <v>22.0402637725385</v>
      </c>
      <c r="G163">
        <v>506.928756897606</v>
      </c>
      <c r="H163">
        <v>0.195235966242379</v>
      </c>
      <c r="I163">
        <v>0.155579133842178</v>
      </c>
      <c r="J163">
        <v>16.0485845021273</v>
      </c>
      <c r="K163">
        <v>2.99394942742224</v>
      </c>
    </row>
    <row r="164" spans="1:11">
      <c r="A164">
        <v>162</v>
      </c>
      <c r="B164">
        <v>37.8283485110649</v>
      </c>
      <c r="C164">
        <v>1187.32918389739</v>
      </c>
      <c r="D164">
        <v>0.630327762610138</v>
      </c>
      <c r="E164">
        <v>148.699503292423</v>
      </c>
      <c r="F164">
        <v>21.8574916263478</v>
      </c>
      <c r="G164">
        <v>502.712814992213</v>
      </c>
      <c r="H164">
        <v>0.195395935146093</v>
      </c>
      <c r="I164">
        <v>0.155700383886097</v>
      </c>
      <c r="J164">
        <v>16.0757018066829</v>
      </c>
      <c r="K164">
        <v>2.99394942742224</v>
      </c>
    </row>
    <row r="165" spans="1:11">
      <c r="A165">
        <v>163</v>
      </c>
      <c r="B165">
        <v>37.9685121007144</v>
      </c>
      <c r="C165">
        <v>1193.60826494914</v>
      </c>
      <c r="D165">
        <v>0.630363333481564</v>
      </c>
      <c r="E165">
        <v>149.352519720308</v>
      </c>
      <c r="F165">
        <v>21.7425083730141</v>
      </c>
      <c r="G165">
        <v>500.133329329971</v>
      </c>
      <c r="H165">
        <v>0.195460235437659</v>
      </c>
      <c r="I165">
        <v>0.155780564229158</v>
      </c>
      <c r="J165">
        <v>16.0896528778966</v>
      </c>
      <c r="K165">
        <v>2.99394942742224</v>
      </c>
    </row>
    <row r="166" spans="1:11">
      <c r="A166">
        <v>164</v>
      </c>
      <c r="B166">
        <v>38.3067155394687</v>
      </c>
      <c r="C166">
        <v>1202.64678586359</v>
      </c>
      <c r="D166">
        <v>0.630336736745702</v>
      </c>
      <c r="E166">
        <v>150.240514283837</v>
      </c>
      <c r="F166">
        <v>21.5791020271344</v>
      </c>
      <c r="G166">
        <v>496.328213470172</v>
      </c>
      <c r="H166">
        <v>0.195642024903322</v>
      </c>
      <c r="I166">
        <v>0.155889053457049</v>
      </c>
      <c r="J166">
        <v>16.1170989871893</v>
      </c>
      <c r="K166">
        <v>2.99394942742224</v>
      </c>
    </row>
    <row r="167" spans="1:11">
      <c r="A167">
        <v>165</v>
      </c>
      <c r="B167">
        <v>38.667300987082</v>
      </c>
      <c r="C167">
        <v>1213.0838421031</v>
      </c>
      <c r="D167">
        <v>0.630319350627053</v>
      </c>
      <c r="E167">
        <v>151.276532633296</v>
      </c>
      <c r="F167">
        <v>21.393441074743</v>
      </c>
      <c r="G167">
        <v>492.012806360404</v>
      </c>
      <c r="H167">
        <v>0.195832473529018</v>
      </c>
      <c r="I167">
        <v>0.156015685857065</v>
      </c>
      <c r="J167">
        <v>16.1468224810653</v>
      </c>
      <c r="K167">
        <v>2.99394942742224</v>
      </c>
    </row>
    <row r="168" spans="1:11">
      <c r="A168">
        <v>166</v>
      </c>
      <c r="B168">
        <v>39.0497043582459</v>
      </c>
      <c r="C168">
        <v>1219.00092724768</v>
      </c>
      <c r="D168">
        <v>0.630216219293117</v>
      </c>
      <c r="E168">
        <v>151.796588581795</v>
      </c>
      <c r="F168">
        <v>21.2895963527702</v>
      </c>
      <c r="G168">
        <v>489.454581035298</v>
      </c>
      <c r="H168">
        <v>0.196055616863754</v>
      </c>
      <c r="I168">
        <v>0.156078606192422</v>
      </c>
      <c r="J168">
        <v>16.1732366349641</v>
      </c>
      <c r="K168">
        <v>2.99394942742224</v>
      </c>
    </row>
    <row r="169" spans="1:11">
      <c r="A169">
        <v>167</v>
      </c>
      <c r="B169">
        <v>39.3571172480737</v>
      </c>
      <c r="C169">
        <v>1225.06360752524</v>
      </c>
      <c r="D169">
        <v>0.630159460601002</v>
      </c>
      <c r="E169">
        <v>152.361253714851</v>
      </c>
      <c r="F169">
        <v>21.1842369125482</v>
      </c>
      <c r="G169">
        <v>486.945928699288</v>
      </c>
      <c r="H169">
        <v>0.196228872980593</v>
      </c>
      <c r="I169">
        <v>0.156147289255064</v>
      </c>
      <c r="J169">
        <v>16.1955178333029</v>
      </c>
      <c r="K169">
        <v>2.99394942742224</v>
      </c>
    </row>
    <row r="170" spans="1:11">
      <c r="A170">
        <v>168</v>
      </c>
      <c r="B170">
        <v>39.7581333629837</v>
      </c>
      <c r="C170">
        <v>1234.19134021633</v>
      </c>
      <c r="D170">
        <v>0.63010613343299</v>
      </c>
      <c r="E170">
        <v>153.234748920058</v>
      </c>
      <c r="F170">
        <v>21.027564243164</v>
      </c>
      <c r="G170">
        <v>483.286019118301</v>
      </c>
      <c r="H170">
        <v>0.196448660844177</v>
      </c>
      <c r="I170">
        <v>0.156253800350557</v>
      </c>
      <c r="J170">
        <v>16.2253948706754</v>
      </c>
      <c r="K170">
        <v>2.99394942742224</v>
      </c>
    </row>
    <row r="171" spans="1:11">
      <c r="A171">
        <v>169</v>
      </c>
      <c r="B171">
        <v>40.146992921507</v>
      </c>
      <c r="C171">
        <v>1241.80708554313</v>
      </c>
      <c r="D171">
        <v>0.630037189993397</v>
      </c>
      <c r="E171">
        <v>153.943194175892</v>
      </c>
      <c r="F171">
        <v>20.8986065524058</v>
      </c>
      <c r="G171">
        <v>480.250891015825</v>
      </c>
      <c r="H171">
        <v>0.196665912777547</v>
      </c>
      <c r="I171">
        <v>0.156340018911393</v>
      </c>
      <c r="J171">
        <v>16.2529860296574</v>
      </c>
      <c r="K171">
        <v>2.99394942742224</v>
      </c>
    </row>
    <row r="172" spans="1:11">
      <c r="A172">
        <v>170</v>
      </c>
      <c r="B172">
        <v>40.3122333248771</v>
      </c>
      <c r="C172">
        <v>1248.96502524147</v>
      </c>
      <c r="D172">
        <v>0.630074356550476</v>
      </c>
      <c r="E172">
        <v>154.683211988822</v>
      </c>
      <c r="F172">
        <v>20.7788346112719</v>
      </c>
      <c r="G172">
        <v>477.56190538952</v>
      </c>
      <c r="H172">
        <v>0.196742978836567</v>
      </c>
      <c r="I172">
        <v>0.156430725045418</v>
      </c>
      <c r="J172">
        <v>16.2680547631251</v>
      </c>
      <c r="K172">
        <v>2.99394942742224</v>
      </c>
    </row>
    <row r="173" spans="1:11">
      <c r="A173">
        <v>171</v>
      </c>
      <c r="B173">
        <v>40.5715711644025</v>
      </c>
      <c r="C173">
        <v>1250.27708383948</v>
      </c>
      <c r="D173">
        <v>0.629961780611988</v>
      </c>
      <c r="E173">
        <v>154.734228341996</v>
      </c>
      <c r="F173">
        <v>20.75702900597</v>
      </c>
      <c r="G173">
        <v>476.93396317792</v>
      </c>
      <c r="H173">
        <v>0.196901127140486</v>
      </c>
      <c r="I173">
        <v>0.156436340517893</v>
      </c>
      <c r="J173">
        <v>16.2829262782719</v>
      </c>
      <c r="K173">
        <v>2.99394942742224</v>
      </c>
    </row>
    <row r="174" spans="1:11">
      <c r="A174">
        <v>172</v>
      </c>
      <c r="B174">
        <v>40.9484293596906</v>
      </c>
      <c r="C174">
        <v>1261.71690959766</v>
      </c>
      <c r="D174">
        <v>0.629955536720598</v>
      </c>
      <c r="E174">
        <v>155.873828707097</v>
      </c>
      <c r="F174">
        <v>20.5688276802371</v>
      </c>
      <c r="G174">
        <v>472.58483946321</v>
      </c>
      <c r="H174">
        <v>0.197096332683775</v>
      </c>
      <c r="I174">
        <v>0.156575590442883</v>
      </c>
      <c r="J174">
        <v>16.3126762016648</v>
      </c>
      <c r="K174">
        <v>2.99394942742224</v>
      </c>
    </row>
    <row r="175" spans="1:11">
      <c r="A175">
        <v>173</v>
      </c>
      <c r="B175">
        <v>41.3329938448614</v>
      </c>
      <c r="C175">
        <v>1267.78917401059</v>
      </c>
      <c r="D175">
        <v>0.629868201767111</v>
      </c>
      <c r="E175">
        <v>156.41101470273</v>
      </c>
      <c r="F175">
        <v>20.4703102272578</v>
      </c>
      <c r="G175">
        <v>470.254205526366</v>
      </c>
      <c r="H175">
        <v>0.197314108940238</v>
      </c>
      <c r="I175">
        <v>0.156640780246738</v>
      </c>
      <c r="J175">
        <v>16.3379337439994</v>
      </c>
      <c r="K175">
        <v>2.99394942742224</v>
      </c>
    </row>
    <row r="176" spans="1:11">
      <c r="A176">
        <v>174</v>
      </c>
      <c r="B176">
        <v>41.5611117302681</v>
      </c>
      <c r="C176">
        <v>1269.76515169801</v>
      </c>
      <c r="D176">
        <v>0.62978641872791</v>
      </c>
      <c r="E176">
        <v>156.548279138815</v>
      </c>
      <c r="F176">
        <v>20.4384548276908</v>
      </c>
      <c r="G176">
        <v>469.444978905864</v>
      </c>
      <c r="H176">
        <v>0.197448269860655</v>
      </c>
      <c r="I176">
        <v>0.156657139479325</v>
      </c>
      <c r="J176">
        <v>16.3514555550922</v>
      </c>
      <c r="K176">
        <v>2.99394942742224</v>
      </c>
    </row>
    <row r="177" spans="1:11">
      <c r="A177">
        <v>175</v>
      </c>
      <c r="B177">
        <v>41.9396086207019</v>
      </c>
      <c r="C177">
        <v>1276.79694237036</v>
      </c>
      <c r="D177">
        <v>0.629715698174342</v>
      </c>
      <c r="E177">
        <v>157.194963156068</v>
      </c>
      <c r="F177">
        <v>20.3258927348118</v>
      </c>
      <c r="G177">
        <v>466.806924754941</v>
      </c>
      <c r="H177">
        <v>0.197657514946542</v>
      </c>
      <c r="I177">
        <v>0.156735819500285</v>
      </c>
      <c r="J177">
        <v>16.3769036427288</v>
      </c>
      <c r="K177">
        <v>2.99394942742224</v>
      </c>
    </row>
    <row r="178" spans="1:11">
      <c r="A178">
        <v>176</v>
      </c>
      <c r="B178">
        <v>42.3795700668491</v>
      </c>
      <c r="C178">
        <v>1284.01441252165</v>
      </c>
      <c r="D178">
        <v>0.629623170327665</v>
      </c>
      <c r="E178">
        <v>157.840299188648</v>
      </c>
      <c r="F178">
        <v>20.211640493808</v>
      </c>
      <c r="G178">
        <v>464.136312501873</v>
      </c>
      <c r="H178">
        <v>0.197902397845056</v>
      </c>
      <c r="I178">
        <v>0.156814249723022</v>
      </c>
      <c r="J178">
        <v>16.4054229414432</v>
      </c>
      <c r="K178">
        <v>2.99394942742224</v>
      </c>
    </row>
    <row r="179" spans="1:11">
      <c r="A179">
        <v>177</v>
      </c>
      <c r="B179">
        <v>42.7102462281018</v>
      </c>
      <c r="C179">
        <v>1293.66158297124</v>
      </c>
      <c r="D179">
        <v>0.629620212564132</v>
      </c>
      <c r="E179">
        <v>158.795580851155</v>
      </c>
      <c r="F179">
        <v>20.0609170407223</v>
      </c>
      <c r="G179">
        <v>460.704212832198</v>
      </c>
      <c r="H179">
        <v>0.198072777484055</v>
      </c>
      <c r="I179">
        <v>0.156930979266505</v>
      </c>
      <c r="J179">
        <v>16.4300945541524</v>
      </c>
      <c r="K179">
        <v>2.99394942742224</v>
      </c>
    </row>
    <row r="180" spans="1:11">
      <c r="A180">
        <v>178</v>
      </c>
      <c r="B180">
        <v>43.0020390210246</v>
      </c>
      <c r="C180">
        <v>1300.63672429661</v>
      </c>
      <c r="D180">
        <v>0.629590945114441</v>
      </c>
      <c r="E180">
        <v>159.466999276568</v>
      </c>
      <c r="F180">
        <v>19.9533330175576</v>
      </c>
      <c r="G180">
        <v>458.229584495289</v>
      </c>
      <c r="H180">
        <v>0.198227674272784</v>
      </c>
      <c r="I180">
        <v>0.157012887065608</v>
      </c>
      <c r="J180">
        <v>16.450443085945</v>
      </c>
      <c r="K180">
        <v>2.99394942742224</v>
      </c>
    </row>
    <row r="181" spans="1:11">
      <c r="A181">
        <v>179</v>
      </c>
      <c r="B181">
        <v>43.4165821812315</v>
      </c>
      <c r="C181">
        <v>1309.1395321488</v>
      </c>
      <c r="D181">
        <v>0.629529474047663</v>
      </c>
      <c r="E181">
        <v>160.263773647175</v>
      </c>
      <c r="F181">
        <v>19.8237369336471</v>
      </c>
      <c r="G181">
        <v>455.222775166917</v>
      </c>
      <c r="H181">
        <v>0.198451970798152</v>
      </c>
      <c r="I181">
        <v>0.157109935485509</v>
      </c>
      <c r="J181">
        <v>16.4780336261188</v>
      </c>
      <c r="K181">
        <v>2.99394942742224</v>
      </c>
    </row>
    <row r="182" spans="1:11">
      <c r="A182">
        <v>180</v>
      </c>
      <c r="B182">
        <v>43.78244404456</v>
      </c>
      <c r="C182">
        <v>1317.90371147913</v>
      </c>
      <c r="D182">
        <v>0.629493010659893</v>
      </c>
      <c r="E182">
        <v>161.106717673775</v>
      </c>
      <c r="F182">
        <v>19.6919072832937</v>
      </c>
      <c r="G182">
        <v>452.173779577019</v>
      </c>
      <c r="H182">
        <v>0.198645972830396</v>
      </c>
      <c r="I182">
        <v>0.15721271286589</v>
      </c>
      <c r="J182">
        <v>16.5031464645337</v>
      </c>
      <c r="K182">
        <v>2.99394942742224</v>
      </c>
    </row>
    <row r="183" spans="1:11">
      <c r="A183">
        <v>181</v>
      </c>
      <c r="B183">
        <v>44.1871118579961</v>
      </c>
      <c r="C183">
        <v>1319.92862338029</v>
      </c>
      <c r="D183">
        <v>0.629346507870487</v>
      </c>
      <c r="E183">
        <v>161.189554793506</v>
      </c>
      <c r="F183">
        <v>19.661697788092</v>
      </c>
      <c r="G183">
        <v>451.528250837791</v>
      </c>
      <c r="H183">
        <v>0.198876853568383</v>
      </c>
      <c r="I183">
        <v>0.157222456540016</v>
      </c>
      <c r="J183">
        <v>16.5246074759822</v>
      </c>
      <c r="K183">
        <v>2.99394942742224</v>
      </c>
    </row>
    <row r="184" spans="1:11">
      <c r="A184">
        <v>182</v>
      </c>
      <c r="B184">
        <v>44.4587276897657</v>
      </c>
      <c r="C184">
        <v>1321.28080588056</v>
      </c>
      <c r="D184">
        <v>0.629243274013094</v>
      </c>
      <c r="E184">
        <v>161.243781873098</v>
      </c>
      <c r="F184">
        <v>19.6415762487824</v>
      </c>
      <c r="G184">
        <v>451.026739456593</v>
      </c>
      <c r="H184">
        <v>0.199032487875224</v>
      </c>
      <c r="I184">
        <v>0.157228712797831</v>
      </c>
      <c r="J184">
        <v>16.5390399709494</v>
      </c>
      <c r="K184">
        <v>2.99394942742224</v>
      </c>
    </row>
    <row r="185" spans="1:11">
      <c r="A185">
        <v>183</v>
      </c>
      <c r="B185">
        <v>44.8700865159816</v>
      </c>
      <c r="C185">
        <v>1329.11492597575</v>
      </c>
      <c r="D185">
        <v>0.629184176198729</v>
      </c>
      <c r="E185">
        <v>161.967745315402</v>
      </c>
      <c r="F185">
        <v>19.5258041178819</v>
      </c>
      <c r="G185">
        <v>448.382668573096</v>
      </c>
      <c r="H185">
        <v>0.199253107067789</v>
      </c>
      <c r="I185">
        <v>0.157316929125651</v>
      </c>
      <c r="J185">
        <v>16.5651972209519</v>
      </c>
      <c r="K185">
        <v>2.99394942742224</v>
      </c>
    </row>
    <row r="186" spans="1:11">
      <c r="A186">
        <v>184</v>
      </c>
      <c r="B186">
        <v>45.2340105251377</v>
      </c>
      <c r="C186">
        <v>1337.65926201408</v>
      </c>
      <c r="D186">
        <v>0.629149717481236</v>
      </c>
      <c r="E186">
        <v>162.786922595309</v>
      </c>
      <c r="F186">
        <v>19.4010824966594</v>
      </c>
      <c r="G186">
        <v>445.527691541675</v>
      </c>
      <c r="H186">
        <v>0.199443858719469</v>
      </c>
      <c r="I186">
        <v>0.157416858505508</v>
      </c>
      <c r="J186">
        <v>16.5893335872338</v>
      </c>
      <c r="K186">
        <v>2.99394942742224</v>
      </c>
    </row>
    <row r="187" spans="1:11">
      <c r="A187">
        <v>185</v>
      </c>
      <c r="B187">
        <v>45.4005572639503</v>
      </c>
      <c r="C187">
        <v>1343.46247999212</v>
      </c>
      <c r="D187">
        <v>0.629166015028056</v>
      </c>
      <c r="E187">
        <v>163.371169417127</v>
      </c>
      <c r="F187">
        <v>19.3172776175392</v>
      </c>
      <c r="G187">
        <v>443.625187320214</v>
      </c>
      <c r="H187">
        <v>0.199526959958583</v>
      </c>
      <c r="I187">
        <v>0.157488233696833</v>
      </c>
      <c r="J187">
        <v>16.6017213667832</v>
      </c>
      <c r="K187">
        <v>2.99394942742224</v>
      </c>
    </row>
    <row r="188" spans="1:11">
      <c r="A188">
        <v>186</v>
      </c>
      <c r="B188">
        <v>45.7648364135827</v>
      </c>
      <c r="C188">
        <v>1350.80197898914</v>
      </c>
      <c r="D188">
        <v>0.629118096134992</v>
      </c>
      <c r="E188">
        <v>164.056466322375</v>
      </c>
      <c r="F188">
        <v>19.2123183845027</v>
      </c>
      <c r="G188">
        <v>441.239004804022</v>
      </c>
      <c r="H188">
        <v>0.199719957881909</v>
      </c>
      <c r="I188">
        <v>0.157571771804079</v>
      </c>
      <c r="J188">
        <v>16.6246669678996</v>
      </c>
      <c r="K188">
        <v>2.99394942742224</v>
      </c>
    </row>
    <row r="189" spans="1:11">
      <c r="A189">
        <v>187</v>
      </c>
      <c r="B189">
        <v>46.1651901032922</v>
      </c>
      <c r="C189">
        <v>1360.00401010901</v>
      </c>
      <c r="D189">
        <v>0.629079441164386</v>
      </c>
      <c r="E189">
        <v>164.934735729113</v>
      </c>
      <c r="F189">
        <v>19.0823243915842</v>
      </c>
      <c r="G189">
        <v>438.262650000472</v>
      </c>
      <c r="H189">
        <v>0.199929592444637</v>
      </c>
      <c r="I189">
        <v>0.157678853804444</v>
      </c>
      <c r="J189">
        <v>16.6505162458506</v>
      </c>
      <c r="K189">
        <v>2.99394942742224</v>
      </c>
    </row>
    <row r="190" spans="1:11">
      <c r="A190">
        <v>188</v>
      </c>
      <c r="B190">
        <v>46.5534317138136</v>
      </c>
      <c r="C190">
        <v>1363.57596749919</v>
      </c>
      <c r="D190">
        <v>0.62896699524881</v>
      </c>
      <c r="E190">
        <v>165.19544791785</v>
      </c>
      <c r="F190">
        <v>19.0323372612322</v>
      </c>
      <c r="G190">
        <v>437.145501762096</v>
      </c>
      <c r="H190">
        <v>0.200142200954161</v>
      </c>
      <c r="I190">
        <v>0.157710447916763</v>
      </c>
      <c r="J190">
        <v>16.6714993107491</v>
      </c>
      <c r="K190">
        <v>2.99394942742224</v>
      </c>
    </row>
    <row r="191" spans="1:11">
      <c r="A191">
        <v>189</v>
      </c>
      <c r="B191">
        <v>46.8659664274864</v>
      </c>
      <c r="C191">
        <v>1367.6003310604</v>
      </c>
      <c r="D191">
        <v>0.628896779681901</v>
      </c>
      <c r="E191">
        <v>165.532451692321</v>
      </c>
      <c r="F191">
        <v>18.9763318312691</v>
      </c>
      <c r="G191">
        <v>435.89660175913</v>
      </c>
      <c r="H191">
        <v>0.200310301036125</v>
      </c>
      <c r="I191">
        <v>0.157751456097125</v>
      </c>
      <c r="J191">
        <v>16.6891210909879</v>
      </c>
      <c r="K191">
        <v>2.99394942742224</v>
      </c>
    </row>
    <row r="192" spans="1:11">
      <c r="A192">
        <v>190</v>
      </c>
      <c r="B192">
        <v>47.3025733469021</v>
      </c>
      <c r="C192">
        <v>1374.49188363737</v>
      </c>
      <c r="D192">
        <v>0.628817460994645</v>
      </c>
      <c r="E192">
        <v>166.143878450496</v>
      </c>
      <c r="F192">
        <v>18.8811865706168</v>
      </c>
      <c r="G192">
        <v>433.785010489043</v>
      </c>
      <c r="H192">
        <v>0.200541249881184</v>
      </c>
      <c r="I192">
        <v>0.157825995002416</v>
      </c>
      <c r="J192">
        <v>16.7144364643016</v>
      </c>
      <c r="K192">
        <v>2.99394942742224</v>
      </c>
    </row>
    <row r="193" spans="1:11">
      <c r="A193">
        <v>191</v>
      </c>
      <c r="B193">
        <v>47.7240758519493</v>
      </c>
      <c r="C193">
        <v>1379.65749274735</v>
      </c>
      <c r="D193">
        <v>0.62872364279768</v>
      </c>
      <c r="E193">
        <v>166.570559593716</v>
      </c>
      <c r="F193">
        <v>18.8104930616341</v>
      </c>
      <c r="G193">
        <v>432.257307583852</v>
      </c>
      <c r="H193">
        <v>0.200765220362281</v>
      </c>
      <c r="I193">
        <v>0.157878004582505</v>
      </c>
      <c r="J193">
        <v>16.7376286889108</v>
      </c>
      <c r="K193">
        <v>2.99394942742224</v>
      </c>
    </row>
    <row r="194" spans="1:11">
      <c r="A194">
        <v>192</v>
      </c>
      <c r="B194">
        <v>48.0003505702781</v>
      </c>
      <c r="C194">
        <v>1389.99173693174</v>
      </c>
      <c r="D194">
        <v>0.628754875589492</v>
      </c>
      <c r="E194">
        <v>167.614113935745</v>
      </c>
      <c r="F194">
        <v>18.6706417061457</v>
      </c>
      <c r="G194">
        <v>429.011267945917</v>
      </c>
      <c r="H194">
        <v>0.200903280464176</v>
      </c>
      <c r="I194">
        <v>0.158005286407256</v>
      </c>
      <c r="J194">
        <v>16.7576582275095</v>
      </c>
      <c r="K194">
        <v>2.99394942742224</v>
      </c>
    </row>
    <row r="195" spans="1:11">
      <c r="A195">
        <v>193</v>
      </c>
      <c r="B195">
        <v>48.2202266408233</v>
      </c>
      <c r="C195">
        <v>1397.33792290469</v>
      </c>
      <c r="D195">
        <v>0.628771829498941</v>
      </c>
      <c r="E195">
        <v>168.347710053563</v>
      </c>
      <c r="F195">
        <v>18.5724850584519</v>
      </c>
      <c r="G195">
        <v>426.751058896833</v>
      </c>
      <c r="H195">
        <v>0.201014230022597</v>
      </c>
      <c r="I195">
        <v>0.158094742947282</v>
      </c>
      <c r="J195">
        <v>16.7728604439318</v>
      </c>
      <c r="K195">
        <v>2.99394942742224</v>
      </c>
    </row>
    <row r="196" spans="1:11">
      <c r="A196">
        <v>194</v>
      </c>
      <c r="B196">
        <v>48.6512367695078</v>
      </c>
      <c r="C196">
        <v>1403.86804412877</v>
      </c>
      <c r="D196">
        <v>0.628687256141553</v>
      </c>
      <c r="E196">
        <v>168.920644625936</v>
      </c>
      <c r="F196">
        <v>18.4860947603244</v>
      </c>
      <c r="G196">
        <v>424.827869268871</v>
      </c>
      <c r="H196">
        <v>0.201240697944145</v>
      </c>
      <c r="I196">
        <v>0.158164567914596</v>
      </c>
      <c r="J196">
        <v>16.7969911331674</v>
      </c>
      <c r="K196">
        <v>2.99394942742224</v>
      </c>
    </row>
    <row r="197" spans="1:11">
      <c r="A197">
        <v>195</v>
      </c>
      <c r="B197">
        <v>49.0490400843373</v>
      </c>
      <c r="C197">
        <v>1407.92060671775</v>
      </c>
      <c r="D197">
        <v>0.628591136112568</v>
      </c>
      <c r="E197">
        <v>169.23306760884</v>
      </c>
      <c r="F197">
        <v>18.4328843337672</v>
      </c>
      <c r="G197">
        <v>423.725108292223</v>
      </c>
      <c r="H197">
        <v>0.201450495693107</v>
      </c>
      <c r="I197">
        <v>0.158202701574084</v>
      </c>
      <c r="J197">
        <v>16.8177428595178</v>
      </c>
      <c r="K197">
        <v>2.99394942742224</v>
      </c>
    </row>
    <row r="198" spans="1:11">
      <c r="A198">
        <v>196</v>
      </c>
      <c r="B198">
        <v>49.2562655169531</v>
      </c>
      <c r="C198">
        <v>1408.10161541322</v>
      </c>
      <c r="D198">
        <v>0.628511328134105</v>
      </c>
      <c r="E198">
        <v>169.184316576814</v>
      </c>
      <c r="F198">
        <v>18.4305148227103</v>
      </c>
      <c r="G198">
        <v>423.75034278291</v>
      </c>
      <c r="H198">
        <v>0.201561002693114</v>
      </c>
      <c r="I198">
        <v>0.158196785828741</v>
      </c>
      <c r="J198">
        <v>16.8271816994047</v>
      </c>
      <c r="K198">
        <v>2.99394942742224</v>
      </c>
    </row>
    <row r="199" spans="1:11">
      <c r="A199">
        <v>197</v>
      </c>
      <c r="B199">
        <v>49.639660565687</v>
      </c>
      <c r="C199">
        <v>1412.7174017652</v>
      </c>
      <c r="D199">
        <v>0.628426751349114</v>
      </c>
      <c r="E199">
        <v>169.563968574367</v>
      </c>
      <c r="F199">
        <v>18.3702966087403</v>
      </c>
      <c r="G199">
        <v>422.469023183869</v>
      </c>
      <c r="H199">
        <v>0.201760651387246</v>
      </c>
      <c r="I199">
        <v>0.158243134578381</v>
      </c>
      <c r="J199">
        <v>16.847473486136</v>
      </c>
      <c r="K199">
        <v>2.99394942742224</v>
      </c>
    </row>
    <row r="200" spans="1:11">
      <c r="A200">
        <v>198</v>
      </c>
      <c r="B200">
        <v>50.094894576954</v>
      </c>
      <c r="C200">
        <v>1416.71518352075</v>
      </c>
      <c r="D200">
        <v>0.628311361482299</v>
      </c>
      <c r="E200">
        <v>169.852973501923</v>
      </c>
      <c r="F200">
        <v>18.3184580758575</v>
      </c>
      <c r="G200">
        <v>421.450623137296</v>
      </c>
      <c r="H200">
        <v>0.201996989847232</v>
      </c>
      <c r="I200">
        <v>0.158278518693486</v>
      </c>
      <c r="J200">
        <v>16.8703839104626</v>
      </c>
      <c r="K200">
        <v>2.99394942742224</v>
      </c>
    </row>
    <row r="201" spans="1:11">
      <c r="A201">
        <v>199</v>
      </c>
      <c r="B201">
        <v>50.4694210593829</v>
      </c>
      <c r="C201">
        <v>1424.81599490033</v>
      </c>
      <c r="D201">
        <v>0.628281666827939</v>
      </c>
      <c r="E201">
        <v>170.617651617978</v>
      </c>
      <c r="F201">
        <v>18.2143082248112</v>
      </c>
      <c r="G201">
        <v>419.127670111192</v>
      </c>
      <c r="H201">
        <v>0.2021876063033</v>
      </c>
      <c r="I201">
        <v>0.158371833947535</v>
      </c>
      <c r="J201">
        <v>16.8923374200299</v>
      </c>
      <c r="K201">
        <v>2.99394942742224</v>
      </c>
    </row>
    <row r="202" spans="1:11">
      <c r="A202">
        <v>200</v>
      </c>
      <c r="B202">
        <v>50.7672017702505</v>
      </c>
      <c r="C202">
        <v>1430.07031057157</v>
      </c>
      <c r="D202">
        <v>0.628239967641446</v>
      </c>
      <c r="E202">
        <v>171.095702904747</v>
      </c>
      <c r="F202">
        <v>18.1473858333463</v>
      </c>
      <c r="G202">
        <v>417.658170491003</v>
      </c>
      <c r="H202">
        <v>0.202339497004631</v>
      </c>
      <c r="I202">
        <v>0.158430193150302</v>
      </c>
      <c r="J202">
        <v>16.9088796751991</v>
      </c>
      <c r="K202">
        <v>2.99394942742224</v>
      </c>
    </row>
    <row r="203" spans="1:11">
      <c r="A203">
        <v>201</v>
      </c>
      <c r="B203">
        <v>51.2043978359497</v>
      </c>
      <c r="C203">
        <v>1436.3159941298</v>
      </c>
      <c r="D203">
        <v>0.628161008455207</v>
      </c>
      <c r="E203">
        <v>171.636730646622</v>
      </c>
      <c r="F203">
        <v>18.0684736512168</v>
      </c>
      <c r="G203">
        <v>415.962136845413</v>
      </c>
      <c r="H203">
        <v>0.202562933800888</v>
      </c>
      <c r="I203">
        <v>0.158496279309394</v>
      </c>
      <c r="J203">
        <v>16.9320662848697</v>
      </c>
      <c r="K203">
        <v>2.99394942742224</v>
      </c>
    </row>
    <row r="204" spans="1:11">
      <c r="A204">
        <v>202</v>
      </c>
      <c r="B204">
        <v>51.6090065190188</v>
      </c>
      <c r="C204">
        <v>1443.71026021316</v>
      </c>
      <c r="D204">
        <v>0.628107349282835</v>
      </c>
      <c r="E204">
        <v>172.313547656003</v>
      </c>
      <c r="F204">
        <v>17.9759321589388</v>
      </c>
      <c r="G204">
        <v>413.897775864187</v>
      </c>
      <c r="H204">
        <v>0.202768789574311</v>
      </c>
      <c r="I204">
        <v>0.158578849344989</v>
      </c>
      <c r="J204">
        <v>16.9544372091516</v>
      </c>
      <c r="K204">
        <v>2.99394942742224</v>
      </c>
    </row>
    <row r="205" spans="1:11">
      <c r="A205">
        <v>203</v>
      </c>
      <c r="B205">
        <v>51.9630500392171</v>
      </c>
      <c r="C205">
        <v>1441.72191100578</v>
      </c>
      <c r="D205">
        <v>0.627957257551264</v>
      </c>
      <c r="E205">
        <v>171.984215521553</v>
      </c>
      <c r="F205">
        <v>18.000723646248</v>
      </c>
      <c r="G205">
        <v>414.773099279613</v>
      </c>
      <c r="H205">
        <v>0.202947611369272</v>
      </c>
      <c r="I205">
        <v>0.158539151225547</v>
      </c>
      <c r="J205">
        <v>16.9682983812414</v>
      </c>
      <c r="K205">
        <v>2.99394942742224</v>
      </c>
    </row>
    <row r="206" spans="1:11">
      <c r="A206">
        <v>204</v>
      </c>
      <c r="B206">
        <v>52.2279597096258</v>
      </c>
      <c r="C206">
        <v>1440.31970877507</v>
      </c>
      <c r="D206">
        <v>0.627842414414266</v>
      </c>
      <c r="E206">
        <v>171.747797163936</v>
      </c>
      <c r="F206">
        <v>18.0182479880295</v>
      </c>
      <c r="G206">
        <v>415.389388463144</v>
      </c>
      <c r="H206">
        <v>0.203080048091036</v>
      </c>
      <c r="I206">
        <v>0.158510647927878</v>
      </c>
      <c r="J206">
        <v>16.9786714264812</v>
      </c>
      <c r="K206">
        <v>2.99394942742224</v>
      </c>
    </row>
    <row r="207" spans="1:11">
      <c r="A207">
        <v>205</v>
      </c>
      <c r="B207">
        <v>52.6877664993351</v>
      </c>
      <c r="C207">
        <v>1444.61732107885</v>
      </c>
      <c r="D207">
        <v>0.627741405997052</v>
      </c>
      <c r="E207">
        <v>172.071493765638</v>
      </c>
      <c r="F207">
        <v>17.9646452497014</v>
      </c>
      <c r="G207">
        <v>414.403751193486</v>
      </c>
      <c r="H207">
        <v>0.20330916150675</v>
      </c>
      <c r="I207">
        <v>0.158550502220224</v>
      </c>
      <c r="J207">
        <v>17.0010078343765</v>
      </c>
      <c r="K207">
        <v>2.99394942742224</v>
      </c>
    </row>
    <row r="208" spans="1:11">
      <c r="A208">
        <v>206</v>
      </c>
      <c r="B208">
        <v>53.1000370594543</v>
      </c>
      <c r="C208">
        <v>1450.40439099199</v>
      </c>
      <c r="D208">
        <v>0.627669971582719</v>
      </c>
      <c r="E208">
        <v>172.572342082063</v>
      </c>
      <c r="F208">
        <v>17.8929668552685</v>
      </c>
      <c r="G208">
        <v>412.904420270426</v>
      </c>
      <c r="H208">
        <v>0.203514297688665</v>
      </c>
      <c r="I208">
        <v>0.158611825715133</v>
      </c>
      <c r="J208">
        <v>17.0221678368983</v>
      </c>
      <c r="K208">
        <v>2.99394942742224</v>
      </c>
    </row>
    <row r="209" spans="1:11">
      <c r="A209">
        <v>207</v>
      </c>
      <c r="B209">
        <v>53.2911523856682</v>
      </c>
      <c r="C209">
        <v>1455.13242655566</v>
      </c>
      <c r="D209">
        <v>0.627667197786531</v>
      </c>
      <c r="E209">
        <v>173.026911553284</v>
      </c>
      <c r="F209">
        <v>17.8348287902462</v>
      </c>
      <c r="G209">
        <v>411.596998743178</v>
      </c>
      <c r="H209">
        <v>0.203610000776934</v>
      </c>
      <c r="I209">
        <v>0.158667300017803</v>
      </c>
      <c r="J209">
        <v>17.0332535916808</v>
      </c>
      <c r="K209">
        <v>2.99394942742224</v>
      </c>
    </row>
    <row r="210" spans="1:11">
      <c r="A210">
        <v>208</v>
      </c>
      <c r="B210">
        <v>53.304158097012</v>
      </c>
      <c r="C210">
        <v>1454.57942491815</v>
      </c>
      <c r="D210">
        <v>0.627657210384286</v>
      </c>
      <c r="E210">
        <v>172.962846168581</v>
      </c>
      <c r="F210">
        <v>17.8416092309404</v>
      </c>
      <c r="G210">
        <v>411.787575503008</v>
      </c>
      <c r="H210">
        <v>0.203615974469055</v>
      </c>
      <c r="I210">
        <v>0.158659546790186</v>
      </c>
      <c r="J210">
        <v>17.0334331169839</v>
      </c>
      <c r="K210">
        <v>2.99394942742224</v>
      </c>
    </row>
    <row r="211" spans="1:11">
      <c r="A211">
        <v>209</v>
      </c>
      <c r="B211">
        <v>53.7899658412513</v>
      </c>
      <c r="C211">
        <v>1461.67819651225</v>
      </c>
      <c r="D211">
        <v>0.627579835445699</v>
      </c>
      <c r="E211">
        <v>173.583334143316</v>
      </c>
      <c r="F211">
        <v>17.7549598514094</v>
      </c>
      <c r="G211">
        <v>409.967007718873</v>
      </c>
      <c r="H211">
        <v>0.203856720708744</v>
      </c>
      <c r="I211">
        <v>0.158735504830249</v>
      </c>
      <c r="J211">
        <v>17.0582916070023</v>
      </c>
      <c r="K211">
        <v>2.99394942742224</v>
      </c>
    </row>
    <row r="212" spans="1:11">
      <c r="A212">
        <v>210</v>
      </c>
      <c r="B212">
        <v>54.1871858454648</v>
      </c>
      <c r="C212">
        <v>1462.54410678583</v>
      </c>
      <c r="D212">
        <v>0.627454447756358</v>
      </c>
      <c r="E212">
        <v>173.555043538039</v>
      </c>
      <c r="F212">
        <v>17.7444478934651</v>
      </c>
      <c r="G212">
        <v>410.019384259492</v>
      </c>
      <c r="H212">
        <v>0.204049095986284</v>
      </c>
      <c r="I212">
        <v>0.158732595360546</v>
      </c>
      <c r="J212">
        <v>17.0752776407134</v>
      </c>
      <c r="K212">
        <v>2.99394942742224</v>
      </c>
    </row>
    <row r="213" spans="1:11">
      <c r="A213">
        <v>211</v>
      </c>
      <c r="B213">
        <v>54.4961617225561</v>
      </c>
      <c r="C213">
        <v>1464.17163341927</v>
      </c>
      <c r="D213">
        <v>0.627372359705272</v>
      </c>
      <c r="E213">
        <v>173.636979289752</v>
      </c>
      <c r="F213">
        <v>17.7247237293828</v>
      </c>
      <c r="G213">
        <v>409.776248708165</v>
      </c>
      <c r="H213">
        <v>0.204198443465701</v>
      </c>
      <c r="I213">
        <v>0.158742976865791</v>
      </c>
      <c r="J213">
        <v>17.0890489356731</v>
      </c>
      <c r="K213">
        <v>2.99394942742224</v>
      </c>
    </row>
    <row r="214" spans="1:11">
      <c r="A214">
        <v>212</v>
      </c>
      <c r="B214">
        <v>54.9598359077116</v>
      </c>
      <c r="C214">
        <v>1467.96991962829</v>
      </c>
      <c r="D214">
        <v>0.627266886619023</v>
      </c>
      <c r="E214">
        <v>173.907855334478</v>
      </c>
      <c r="F214">
        <v>17.6788620446167</v>
      </c>
      <c r="G214">
        <v>409.019103087346</v>
      </c>
      <c r="H214">
        <v>0.204421775329892</v>
      </c>
      <c r="I214">
        <v>0.158776581528498</v>
      </c>
      <c r="J214">
        <v>17.110443324369</v>
      </c>
      <c r="K214">
        <v>2.99394942742224</v>
      </c>
    </row>
    <row r="215" spans="1:11">
      <c r="A215">
        <v>213</v>
      </c>
      <c r="B215">
        <v>55.4016256623878</v>
      </c>
      <c r="C215">
        <v>1469.58175416968</v>
      </c>
      <c r="D215">
        <v>0.627145459319939</v>
      </c>
      <c r="E215">
        <v>173.949273827519</v>
      </c>
      <c r="F215">
        <v>17.6594719015266</v>
      </c>
      <c r="G215">
        <v>408.940027373465</v>
      </c>
      <c r="H215">
        <v>0.204630852971579</v>
      </c>
      <c r="I215">
        <v>0.158782344110164</v>
      </c>
      <c r="J215">
        <v>17.1294142735008</v>
      </c>
      <c r="K215">
        <v>2.99394942742224</v>
      </c>
    </row>
    <row r="216" spans="1:11">
      <c r="A216">
        <v>214</v>
      </c>
      <c r="B216">
        <v>55.7392979039694</v>
      </c>
      <c r="C216">
        <v>1479.07214959983</v>
      </c>
      <c r="D216">
        <v>0.627151463891114</v>
      </c>
      <c r="E216">
        <v>174.874268489489</v>
      </c>
      <c r="F216">
        <v>17.5461607479913</v>
      </c>
      <c r="G216">
        <v>406.30280500458</v>
      </c>
      <c r="H216">
        <v>0.204800153341254</v>
      </c>
      <c r="I216">
        <v>0.158895112200338</v>
      </c>
      <c r="J216">
        <v>17.1491058010311</v>
      </c>
      <c r="K216">
        <v>2.99394942742224</v>
      </c>
    </row>
    <row r="217" spans="1:11">
      <c r="A217">
        <v>215</v>
      </c>
      <c r="B217">
        <v>55.9715895192806</v>
      </c>
      <c r="C217">
        <v>1485.91981809253</v>
      </c>
      <c r="D217">
        <v>0.627163343889903</v>
      </c>
      <c r="E217">
        <v>175.544608306119</v>
      </c>
      <c r="F217">
        <v>17.4653015450525</v>
      </c>
      <c r="G217">
        <v>404.410513837829</v>
      </c>
      <c r="H217">
        <v>0.204917283341306</v>
      </c>
      <c r="I217">
        <v>0.158976785142082</v>
      </c>
      <c r="J217">
        <v>17.1627833656473</v>
      </c>
      <c r="K217">
        <v>2.99394942742224</v>
      </c>
    </row>
    <row r="218" spans="1:11">
      <c r="A218">
        <v>216</v>
      </c>
      <c r="B218">
        <v>56.4071046364082</v>
      </c>
      <c r="C218">
        <v>1491.19670472997</v>
      </c>
      <c r="D218">
        <v>0.627082671728863</v>
      </c>
      <c r="E218">
        <v>175.984183346195</v>
      </c>
      <c r="F218">
        <v>17.4034972129684</v>
      </c>
      <c r="G218">
        <v>403.184327364347</v>
      </c>
      <c r="H218">
        <v>0.205126593139848</v>
      </c>
      <c r="I218">
        <v>0.15903081251664</v>
      </c>
      <c r="J218">
        <v>17.1835144212822</v>
      </c>
      <c r="K218">
        <v>2.99394942742224</v>
      </c>
    </row>
    <row r="219" spans="1:11">
      <c r="A219">
        <v>217</v>
      </c>
      <c r="B219">
        <v>56.7922219550444</v>
      </c>
      <c r="C219">
        <v>1493.59957639195</v>
      </c>
      <c r="D219">
        <v>0.626992021250397</v>
      </c>
      <c r="E219">
        <v>176.128952529017</v>
      </c>
      <c r="F219">
        <v>17.3754988317868</v>
      </c>
      <c r="G219">
        <v>402.836040603193</v>
      </c>
      <c r="H219">
        <v>0.20530734087842</v>
      </c>
      <c r="I219">
        <v>0.159049091922733</v>
      </c>
      <c r="J219">
        <v>17.2003198912886</v>
      </c>
      <c r="K219">
        <v>2.99394942742224</v>
      </c>
    </row>
    <row r="220" spans="1:11">
      <c r="A220">
        <v>218</v>
      </c>
      <c r="B220">
        <v>56.9568173863179</v>
      </c>
      <c r="C220">
        <v>1492.40721177627</v>
      </c>
      <c r="D220">
        <v>0.626922752999823</v>
      </c>
      <c r="E220">
        <v>175.95152729349</v>
      </c>
      <c r="F220">
        <v>17.3893810549651</v>
      </c>
      <c r="G220">
        <v>403.357044505098</v>
      </c>
      <c r="H220">
        <v>0.205380864642066</v>
      </c>
      <c r="I220">
        <v>0.159027897172425</v>
      </c>
      <c r="J220">
        <v>17.2060947937064</v>
      </c>
      <c r="K220">
        <v>2.99394942742224</v>
      </c>
    </row>
    <row r="221" spans="1:11">
      <c r="A221">
        <v>219</v>
      </c>
      <c r="B221">
        <v>56.9620513109599</v>
      </c>
      <c r="C221">
        <v>1491.69641597564</v>
      </c>
      <c r="D221">
        <v>0.62691434209759</v>
      </c>
      <c r="E221">
        <v>175.873720812777</v>
      </c>
      <c r="F221">
        <v>17.3976671236967</v>
      </c>
      <c r="G221">
        <v>403.610459675136</v>
      </c>
      <c r="H221">
        <v>0.205381484079216</v>
      </c>
      <c r="I221">
        <v>0.159018534204775</v>
      </c>
      <c r="J221">
        <v>17.2058199800264</v>
      </c>
      <c r="K221">
        <v>2.99394942742224</v>
      </c>
    </row>
    <row r="222" spans="1:11">
      <c r="A222">
        <v>220</v>
      </c>
      <c r="B222">
        <v>57.4516414514396</v>
      </c>
      <c r="C222">
        <v>1494.76748370595</v>
      </c>
      <c r="D222">
        <v>0.626796953432229</v>
      </c>
      <c r="E222">
        <v>176.060055106665</v>
      </c>
      <c r="F222">
        <v>17.361922825892</v>
      </c>
      <c r="G222">
        <v>403.124257724912</v>
      </c>
      <c r="H222">
        <v>0.205609764605032</v>
      </c>
      <c r="I222">
        <v>0.159042004936512</v>
      </c>
      <c r="J222">
        <v>17.2270763360107</v>
      </c>
      <c r="K222">
        <v>2.99394942742224</v>
      </c>
    </row>
    <row r="223" spans="1:11">
      <c r="A223">
        <v>221</v>
      </c>
      <c r="B223">
        <v>57.7995566563517</v>
      </c>
      <c r="C223">
        <v>1501.56658724262</v>
      </c>
      <c r="D223">
        <v>0.626773161778212</v>
      </c>
      <c r="E223">
        <v>176.690724509742</v>
      </c>
      <c r="F223">
        <v>17.2833079233684</v>
      </c>
      <c r="G223">
        <v>401.410714332924</v>
      </c>
      <c r="H223">
        <v>0.205778288683224</v>
      </c>
      <c r="I223">
        <v>0.15911913994013</v>
      </c>
      <c r="J223">
        <v>17.2449196454034</v>
      </c>
      <c r="K223">
        <v>2.99394942742224</v>
      </c>
    </row>
    <row r="224" spans="1:11">
      <c r="A224">
        <v>222</v>
      </c>
      <c r="B224">
        <v>58.0480257715862</v>
      </c>
      <c r="C224">
        <v>1505.64172360997</v>
      </c>
      <c r="D224">
        <v>0.626744392764327</v>
      </c>
      <c r="E224">
        <v>177.056993055091</v>
      </c>
      <c r="F224">
        <v>17.2365293069405</v>
      </c>
      <c r="G224">
        <v>400.427686958772</v>
      </c>
      <c r="H224">
        <v>0.205897056861593</v>
      </c>
      <c r="I224">
        <v>0.15916402807885</v>
      </c>
      <c r="J224">
        <v>17.25710753872</v>
      </c>
      <c r="K224">
        <v>2.99394942742224</v>
      </c>
    </row>
    <row r="225" spans="1:11">
      <c r="A225">
        <v>223</v>
      </c>
      <c r="B225">
        <v>58.4430298149847</v>
      </c>
      <c r="C225">
        <v>1510.73347151707</v>
      </c>
      <c r="D225">
        <v>0.626683217821542</v>
      </c>
      <c r="E225">
        <v>177.48972458274</v>
      </c>
      <c r="F225">
        <v>17.1784356301411</v>
      </c>
      <c r="G225">
        <v>399.287189096785</v>
      </c>
      <c r="H225">
        <v>0.206083314877882</v>
      </c>
      <c r="I225">
        <v>0.159217261859298</v>
      </c>
      <c r="J225">
        <v>17.2755538573158</v>
      </c>
      <c r="K225">
        <v>2.99394942742224</v>
      </c>
    </row>
    <row r="226" spans="1:11">
      <c r="A226">
        <v>224</v>
      </c>
      <c r="B226">
        <v>58.7878410166362</v>
      </c>
      <c r="C226">
        <v>1518.01453901329</v>
      </c>
      <c r="D226">
        <v>0.626660146445955</v>
      </c>
      <c r="E226">
        <v>178.172234265276</v>
      </c>
      <c r="F226">
        <v>17.0960402735171</v>
      </c>
      <c r="G226">
        <v>397.410735609483</v>
      </c>
      <c r="H226">
        <v>0.206251414482303</v>
      </c>
      <c r="I226">
        <v>0.159300571238945</v>
      </c>
      <c r="J226">
        <v>17.2933040371818</v>
      </c>
      <c r="K226">
        <v>2.99394942742224</v>
      </c>
    </row>
    <row r="227" spans="1:11">
      <c r="A227">
        <v>225</v>
      </c>
      <c r="B227">
        <v>59.0887643025414</v>
      </c>
      <c r="C227">
        <v>1514.26086860639</v>
      </c>
      <c r="D227">
        <v>0.626526357253246</v>
      </c>
      <c r="E227">
        <v>177.682047908114</v>
      </c>
      <c r="F227">
        <v>17.1384192993377</v>
      </c>
      <c r="G227">
        <v>398.909657377331</v>
      </c>
      <c r="H227">
        <v>0.206376331069578</v>
      </c>
      <c r="I227">
        <v>0.159241994083875</v>
      </c>
      <c r="J227">
        <v>17.3025677438426</v>
      </c>
      <c r="K227">
        <v>2.99394942742224</v>
      </c>
    </row>
    <row r="228" spans="1:11">
      <c r="A228">
        <v>226</v>
      </c>
      <c r="B228">
        <v>59.2814957542029</v>
      </c>
      <c r="C228">
        <v>1511.11174607231</v>
      </c>
      <c r="D228">
        <v>0.626427597787367</v>
      </c>
      <c r="E228">
        <v>177.288392031346</v>
      </c>
      <c r="F228">
        <v>17.1741353756334</v>
      </c>
      <c r="G228">
        <v>400.079231896301</v>
      </c>
      <c r="H228">
        <v>0.206454066057484</v>
      </c>
      <c r="I228">
        <v>0.159194788234763</v>
      </c>
      <c r="J228">
        <v>17.3080268863596</v>
      </c>
      <c r="K228">
        <v>2.99394942742224</v>
      </c>
    </row>
    <row r="229" spans="1:11">
      <c r="A229">
        <v>227</v>
      </c>
      <c r="B229">
        <v>59.3048657561314</v>
      </c>
      <c r="C229">
        <v>1510.24003532177</v>
      </c>
      <c r="D229">
        <v>0.62641367495928</v>
      </c>
      <c r="E229">
        <v>177.188251056397</v>
      </c>
      <c r="F229">
        <v>17.184048288871</v>
      </c>
      <c r="G229">
        <v>400.395574545121</v>
      </c>
      <c r="H229">
        <v>0.206462081460553</v>
      </c>
      <c r="I229">
        <v>0.159182757649738</v>
      </c>
      <c r="J229">
        <v>17.3083746946754</v>
      </c>
      <c r="K229">
        <v>2.99394942742224</v>
      </c>
    </row>
    <row r="230" spans="1:11">
      <c r="A230">
        <v>228</v>
      </c>
      <c r="B230">
        <v>59.6642135696481</v>
      </c>
      <c r="C230">
        <v>1514.28538990988</v>
      </c>
      <c r="D230">
        <v>0.626353039047221</v>
      </c>
      <c r="E230">
        <v>177.519729928108</v>
      </c>
      <c r="F230">
        <v>17.1381417714795</v>
      </c>
      <c r="G230">
        <v>399.546283600008</v>
      </c>
      <c r="H230">
        <v>0.206627911825009</v>
      </c>
      <c r="I230">
        <v>0.159223705550876</v>
      </c>
      <c r="J230">
        <v>17.3245600844159</v>
      </c>
      <c r="K230">
        <v>2.99394942742224</v>
      </c>
    </row>
    <row r="231" spans="1:11">
      <c r="A231">
        <v>229</v>
      </c>
      <c r="B231">
        <v>59.86576207473</v>
      </c>
      <c r="C231">
        <v>1521.79803858681</v>
      </c>
      <c r="D231">
        <v>0.626382374625981</v>
      </c>
      <c r="E231">
        <v>178.269304923904</v>
      </c>
      <c r="F231">
        <v>17.0535360387607</v>
      </c>
      <c r="G231">
        <v>397.529456063186</v>
      </c>
      <c r="H231">
        <v>0.206731288841549</v>
      </c>
      <c r="I231">
        <v>0.159314990433024</v>
      </c>
      <c r="J231">
        <v>17.336701030126</v>
      </c>
      <c r="K231">
        <v>2.99394942742224</v>
      </c>
    </row>
    <row r="232" spans="1:11">
      <c r="A232">
        <v>230</v>
      </c>
      <c r="B232">
        <v>59.6018935146694</v>
      </c>
      <c r="C232">
        <v>1515.21099760283</v>
      </c>
      <c r="D232">
        <v>0.626383011620292</v>
      </c>
      <c r="E232">
        <v>177.637367671554</v>
      </c>
      <c r="F232">
        <v>17.1276724732156</v>
      </c>
      <c r="G232">
        <v>399.222336024095</v>
      </c>
      <c r="H232">
        <v>0.206602154407572</v>
      </c>
      <c r="I232">
        <v>0.159237854495596</v>
      </c>
      <c r="J232">
        <v>17.3227022211458</v>
      </c>
      <c r="K232">
        <v>2.99394942742224</v>
      </c>
    </row>
    <row r="233" spans="1:11">
      <c r="A233">
        <v>231</v>
      </c>
      <c r="B233">
        <v>59.8823064033487</v>
      </c>
      <c r="C233">
        <v>1516.81836413376</v>
      </c>
      <c r="D233">
        <v>0.626321189895639</v>
      </c>
      <c r="E233">
        <v>177.728693473487</v>
      </c>
      <c r="F233">
        <v>17.1095223451996</v>
      </c>
      <c r="G233">
        <v>398.986859542545</v>
      </c>
      <c r="H233">
        <v>0.206729432935401</v>
      </c>
      <c r="I233">
        <v>0.159249444708498</v>
      </c>
      <c r="J233">
        <v>17.3344537036666</v>
      </c>
      <c r="K233">
        <v>2.99394942742224</v>
      </c>
    </row>
    <row r="234" spans="1:11">
      <c r="A234">
        <v>232</v>
      </c>
      <c r="B234">
        <v>60.2676501248473</v>
      </c>
      <c r="C234">
        <v>1518.03349971193</v>
      </c>
      <c r="D234">
        <v>0.626219893522261</v>
      </c>
      <c r="E234">
        <v>177.74969448214</v>
      </c>
      <c r="F234">
        <v>17.0958267387909</v>
      </c>
      <c r="G234">
        <v>399.05437321974</v>
      </c>
      <c r="H234">
        <v>0.206898454942713</v>
      </c>
      <c r="I234">
        <v>0.159252929924193</v>
      </c>
      <c r="J234">
        <v>17.3497596504245</v>
      </c>
      <c r="K234">
        <v>2.99394942742224</v>
      </c>
    </row>
    <row r="235" spans="1:11">
      <c r="A235">
        <v>233</v>
      </c>
      <c r="B235">
        <v>60.3451966120541</v>
      </c>
      <c r="C235">
        <v>1516.32453840937</v>
      </c>
      <c r="D235">
        <v>0.626178421256511</v>
      </c>
      <c r="E235">
        <v>177.544730087994</v>
      </c>
      <c r="F235">
        <v>17.115094451996</v>
      </c>
      <c r="G235">
        <v>399.685346540413</v>
      </c>
      <c r="H235">
        <v>0.206927245332074</v>
      </c>
      <c r="I235">
        <v>0.159228350157129</v>
      </c>
      <c r="J235">
        <v>17.3516280122905</v>
      </c>
      <c r="K235">
        <v>2.99394942742224</v>
      </c>
    </row>
    <row r="236" spans="1:11">
      <c r="A236">
        <v>234</v>
      </c>
      <c r="B236">
        <v>60.2827644399766</v>
      </c>
      <c r="C236">
        <v>1519.52007060606</v>
      </c>
      <c r="D236">
        <v>0.626231523677659</v>
      </c>
      <c r="E236">
        <v>177.904996410553</v>
      </c>
      <c r="F236">
        <v>17.0791016168708</v>
      </c>
      <c r="G236">
        <v>398.622633820163</v>
      </c>
      <c r="H236">
        <v>0.206908275418415</v>
      </c>
      <c r="I236">
        <v>0.159271775225141</v>
      </c>
      <c r="J236">
        <v>17.3512085748993</v>
      </c>
      <c r="K236">
        <v>2.99394942742224</v>
      </c>
    </row>
    <row r="237" spans="1:11">
      <c r="A237">
        <v>235</v>
      </c>
      <c r="B237">
        <v>60.2585520912362</v>
      </c>
      <c r="C237">
        <v>1511.68863109496</v>
      </c>
      <c r="D237">
        <v>0.626153863146979</v>
      </c>
      <c r="E237">
        <v>177.073151896671</v>
      </c>
      <c r="F237">
        <v>17.16758144563</v>
      </c>
      <c r="G237">
        <v>401.090038993941</v>
      </c>
      <c r="H237">
        <v>0.206877099076125</v>
      </c>
      <c r="I237">
        <v>0.159171206374408</v>
      </c>
      <c r="J237">
        <v>17.3454623325273</v>
      </c>
      <c r="K237">
        <v>2.99394942742224</v>
      </c>
    </row>
    <row r="238" spans="1:11">
      <c r="A238">
        <v>236</v>
      </c>
      <c r="B238">
        <v>60.2735567383202</v>
      </c>
      <c r="C238">
        <v>1517.64060719595</v>
      </c>
      <c r="D238">
        <v>0.626211972619836</v>
      </c>
      <c r="E238">
        <v>177.706196866178</v>
      </c>
      <c r="F238">
        <v>17.1002525708017</v>
      </c>
      <c r="G238">
        <v>399.19434914474</v>
      </c>
      <c r="H238">
        <v>0.206899569472366</v>
      </c>
      <c r="I238">
        <v>0.159247712138814</v>
      </c>
      <c r="J238">
        <v>17.3497151337552</v>
      </c>
      <c r="K238">
        <v>2.99394942742224</v>
      </c>
    </row>
    <row r="239" spans="1:11">
      <c r="A239">
        <v>237</v>
      </c>
      <c r="B239">
        <v>60.1275066256546</v>
      </c>
      <c r="C239">
        <v>1525.24805854098</v>
      </c>
      <c r="D239">
        <v>0.626347725017228</v>
      </c>
      <c r="E239">
        <v>178.563422212918</v>
      </c>
      <c r="F239">
        <v>17.0149619594211</v>
      </c>
      <c r="G239">
        <v>396.708772179591</v>
      </c>
      <c r="H239">
        <v>0.206854846188546</v>
      </c>
      <c r="I239">
        <v>0.159351055908134</v>
      </c>
      <c r="J239">
        <v>17.348779888706</v>
      </c>
      <c r="K239">
        <v>2.99394942742224</v>
      </c>
    </row>
    <row r="240" spans="1:11">
      <c r="A240">
        <v>238</v>
      </c>
      <c r="B240">
        <v>60.3762535055341</v>
      </c>
      <c r="C240">
        <v>1517.93082394192</v>
      </c>
      <c r="D240">
        <v>0.626190188820369</v>
      </c>
      <c r="E240">
        <v>177.707880025435</v>
      </c>
      <c r="F240">
        <v>17.0969831335006</v>
      </c>
      <c r="G240">
        <v>399.217981907801</v>
      </c>
      <c r="H240">
        <v>0.206944953100238</v>
      </c>
      <c r="I240">
        <v>0.15924814326038</v>
      </c>
      <c r="J240">
        <v>17.3538071596021</v>
      </c>
      <c r="K240">
        <v>2.99394942742224</v>
      </c>
    </row>
    <row r="241" spans="1:11">
      <c r="A241">
        <v>239</v>
      </c>
      <c r="B241">
        <v>60.2071606004436</v>
      </c>
      <c r="C241">
        <v>1515.90129302204</v>
      </c>
      <c r="D241">
        <v>0.626217577814795</v>
      </c>
      <c r="E241">
        <v>177.538718780049</v>
      </c>
      <c r="F241">
        <v>17.1198730512451</v>
      </c>
      <c r="G241">
        <v>399.688766646441</v>
      </c>
      <c r="H241">
        <v>0.206866435174281</v>
      </c>
      <c r="I241">
        <v>0.159227339557924</v>
      </c>
      <c r="J241">
        <v>17.3461399010757</v>
      </c>
      <c r="K241">
        <v>2.99394942742224</v>
      </c>
    </row>
    <row r="242" spans="1:11">
      <c r="A242">
        <v>240</v>
      </c>
      <c r="B242">
        <v>60.4809793229673</v>
      </c>
      <c r="C242">
        <v>1520.2090694543</v>
      </c>
      <c r="D242">
        <v>0.626185043872196</v>
      </c>
      <c r="E242">
        <v>177.922449555381</v>
      </c>
      <c r="F242">
        <v>17.0713609175292</v>
      </c>
      <c r="G242">
        <v>398.633131243543</v>
      </c>
      <c r="H242">
        <v>0.206995557989573</v>
      </c>
      <c r="I242">
        <v>0.159274353502448</v>
      </c>
      <c r="J242">
        <v>17.3591392255177</v>
      </c>
      <c r="K242">
        <v>2.99394942742224</v>
      </c>
    </row>
    <row r="243" spans="1:11">
      <c r="A243">
        <v>241</v>
      </c>
      <c r="B243">
        <v>60.7285935680848</v>
      </c>
      <c r="C243">
        <v>1527.28398728837</v>
      </c>
      <c r="D243">
        <v>0.626197837952071</v>
      </c>
      <c r="E243">
        <v>178.610599282503</v>
      </c>
      <c r="F243">
        <v>16.992280355687</v>
      </c>
      <c r="G243">
        <v>396.762647190744</v>
      </c>
      <c r="H243">
        <v>0.20711931836468</v>
      </c>
      <c r="I243">
        <v>0.159358216249929</v>
      </c>
      <c r="J243">
        <v>17.3727180659152</v>
      </c>
      <c r="K243">
        <v>2.99394942742224</v>
      </c>
    </row>
    <row r="244" spans="1:11">
      <c r="A244">
        <v>242</v>
      </c>
      <c r="B244">
        <v>60.7667300831311</v>
      </c>
      <c r="C244">
        <v>1528.97422927507</v>
      </c>
      <c r="D244">
        <v>0.626208020499215</v>
      </c>
      <c r="E244">
        <v>178.781060991813</v>
      </c>
      <c r="F244">
        <v>16.9734958234451</v>
      </c>
      <c r="G244">
        <v>396.306177357846</v>
      </c>
      <c r="H244">
        <v>0.207139641660884</v>
      </c>
      <c r="I244">
        <v>0.159378951020948</v>
      </c>
      <c r="J244">
        <v>17.3751429238812</v>
      </c>
      <c r="K244">
        <v>2.99394942742224</v>
      </c>
    </row>
    <row r="245" spans="1:11">
      <c r="A245">
        <v>243</v>
      </c>
      <c r="B245">
        <v>61.0146843650193</v>
      </c>
      <c r="C245">
        <v>1531.47438036695</v>
      </c>
      <c r="D245">
        <v>0.626162478811271</v>
      </c>
      <c r="E245">
        <v>178.978860276935</v>
      </c>
      <c r="F245">
        <v>16.9457863790953</v>
      </c>
      <c r="G245">
        <v>395.825958481946</v>
      </c>
      <c r="H245">
        <v>0.207251926653412</v>
      </c>
      <c r="I245">
        <v>0.159403490869812</v>
      </c>
      <c r="J245">
        <v>17.3859134126463</v>
      </c>
      <c r="K245">
        <v>2.99394942742224</v>
      </c>
    </row>
    <row r="246" spans="1:11">
      <c r="A246">
        <v>244</v>
      </c>
      <c r="B246">
        <v>60.8197521762163</v>
      </c>
      <c r="C246">
        <v>1525.63730099099</v>
      </c>
      <c r="D246">
        <v>0.626155286815468</v>
      </c>
      <c r="E246">
        <v>178.408879030549</v>
      </c>
      <c r="F246">
        <v>17.0106208585082</v>
      </c>
      <c r="G246">
        <v>397.407724021747</v>
      </c>
      <c r="H246">
        <v>0.207153469600112</v>
      </c>
      <c r="I246">
        <v>0.159334118472917</v>
      </c>
      <c r="J246">
        <v>17.3751216692872</v>
      </c>
      <c r="K246">
        <v>2.99394942742224</v>
      </c>
    </row>
    <row r="247" spans="1:11">
      <c r="A247">
        <v>245</v>
      </c>
      <c r="B247">
        <v>60.6962177374389</v>
      </c>
      <c r="C247">
        <v>1528.61171929478</v>
      </c>
      <c r="D247">
        <v>0.626222781252026</v>
      </c>
      <c r="E247">
        <v>178.762133764107</v>
      </c>
      <c r="F247">
        <v>16.9775210847713</v>
      </c>
      <c r="G247">
        <v>396.327349121944</v>
      </c>
      <c r="H247">
        <v>0.207108575791606</v>
      </c>
      <c r="I247">
        <v>0.159376472662232</v>
      </c>
      <c r="J247">
        <v>17.3722844818077</v>
      </c>
      <c r="K247">
        <v>2.99394942742224</v>
      </c>
    </row>
    <row r="248" spans="1:11">
      <c r="A248">
        <v>246</v>
      </c>
      <c r="B248">
        <v>60.7277309841568</v>
      </c>
      <c r="C248">
        <v>1529.84266342024</v>
      </c>
      <c r="D248">
        <v>0.626228797027797</v>
      </c>
      <c r="E248">
        <v>178.884829689105</v>
      </c>
      <c r="F248">
        <v>16.9638606082113</v>
      </c>
      <c r="G248">
        <v>395.976085126399</v>
      </c>
      <c r="H248">
        <v>0.207125572836586</v>
      </c>
      <c r="I248">
        <v>0.159391358311689</v>
      </c>
      <c r="J248">
        <v>17.3742240402508</v>
      </c>
      <c r="K248">
        <v>2.99394942742224</v>
      </c>
    </row>
    <row r="249" spans="1:11">
      <c r="A249">
        <v>247</v>
      </c>
      <c r="B249">
        <v>60.8246594141789</v>
      </c>
      <c r="C249">
        <v>1530.1535922266</v>
      </c>
      <c r="D249">
        <v>0.626203720410343</v>
      </c>
      <c r="E249">
        <v>178.890709687742</v>
      </c>
      <c r="F249">
        <v>16.9604135340372</v>
      </c>
      <c r="G249">
        <v>395.991534931467</v>
      </c>
      <c r="H249">
        <v>0.207167896093627</v>
      </c>
      <c r="I249">
        <v>0.159392311737789</v>
      </c>
      <c r="J249">
        <v>17.3780437525703</v>
      </c>
      <c r="K249">
        <v>2.99394942742224</v>
      </c>
    </row>
    <row r="250" spans="1:11">
      <c r="A250">
        <v>248</v>
      </c>
      <c r="B250">
        <v>60.8122859150327</v>
      </c>
      <c r="C250">
        <v>1530.00670684444</v>
      </c>
      <c r="D250">
        <v>0.626206876828335</v>
      </c>
      <c r="E250">
        <v>178.878673472441</v>
      </c>
      <c r="F250">
        <v>16.9620417862614</v>
      </c>
      <c r="G250">
        <v>396.038394585956</v>
      </c>
      <c r="H250">
        <v>0.207161917758676</v>
      </c>
      <c r="I250">
        <v>0.159390855744624</v>
      </c>
      <c r="J250">
        <v>17.3774775736177</v>
      </c>
      <c r="K250">
        <v>2.99394942742224</v>
      </c>
    </row>
    <row r="251" spans="1:11">
      <c r="A251">
        <v>249</v>
      </c>
      <c r="B251">
        <v>60.8330860857595</v>
      </c>
      <c r="C251">
        <v>1529.44173455846</v>
      </c>
      <c r="D251">
        <v>0.626193586560123</v>
      </c>
      <c r="E251">
        <v>178.812170058099</v>
      </c>
      <c r="F251">
        <v>16.9683075257834</v>
      </c>
      <c r="G251">
        <v>396.226011037032</v>
      </c>
      <c r="H251">
        <v>0.207169557328926</v>
      </c>
      <c r="I251">
        <v>0.159382851803125</v>
      </c>
      <c r="J251">
        <v>17.3779273104483</v>
      </c>
      <c r="K251">
        <v>2.99394942742224</v>
      </c>
    </row>
    <row r="252" spans="1:11">
      <c r="A252">
        <v>250</v>
      </c>
      <c r="B252">
        <v>60.8469333496871</v>
      </c>
      <c r="C252">
        <v>1531.68470647221</v>
      </c>
      <c r="D252">
        <v>0.626210922916368</v>
      </c>
      <c r="E252">
        <v>179.048548567326</v>
      </c>
      <c r="F252">
        <v>16.9434594372419</v>
      </c>
      <c r="G252">
        <v>395.544623440545</v>
      </c>
      <c r="H252">
        <v>0.207181095066434</v>
      </c>
      <c r="I252">
        <v>0.159411448410612</v>
      </c>
      <c r="J252">
        <v>17.3797751420329</v>
      </c>
      <c r="K252">
        <v>2.99394942742224</v>
      </c>
    </row>
    <row r="253" spans="1:11">
      <c r="A253">
        <v>251</v>
      </c>
      <c r="B253">
        <v>60.8432136264727</v>
      </c>
      <c r="C253">
        <v>1530.89401151529</v>
      </c>
      <c r="D253">
        <v>0.626207915013326</v>
      </c>
      <c r="E253">
        <v>178.964906547683</v>
      </c>
      <c r="F253">
        <v>16.9522106034422</v>
      </c>
      <c r="G253">
        <v>395.798567921941</v>
      </c>
      <c r="H253">
        <v>0.207177502020936</v>
      </c>
      <c r="I253">
        <v>0.159401349298372</v>
      </c>
      <c r="J253">
        <v>17.3791700688852</v>
      </c>
      <c r="K253">
        <v>2.99394942742224</v>
      </c>
    </row>
    <row r="254" spans="1:11">
      <c r="A254">
        <v>252</v>
      </c>
      <c r="B254">
        <v>60.7143907108561</v>
      </c>
      <c r="C254">
        <v>1526.33390886645</v>
      </c>
      <c r="D254">
        <v>0.626190833330215</v>
      </c>
      <c r="E254">
        <v>178.512606250158</v>
      </c>
      <c r="F254">
        <v>17.0028573328553</v>
      </c>
      <c r="G254">
        <v>397.02296007439</v>
      </c>
      <c r="H254">
        <v>0.207111187613129</v>
      </c>
      <c r="I254">
        <v>0.159346302892367</v>
      </c>
      <c r="J254">
        <v>17.3716213021856</v>
      </c>
      <c r="K254">
        <v>2.99394942742224</v>
      </c>
    </row>
    <row r="255" spans="1:11">
      <c r="A255">
        <v>253</v>
      </c>
      <c r="B255">
        <v>60.8958068823081</v>
      </c>
      <c r="C255">
        <v>1530.51021503128</v>
      </c>
      <c r="D255">
        <v>0.62618660504757</v>
      </c>
      <c r="E255">
        <v>178.908695110697</v>
      </c>
      <c r="F255">
        <v>16.956461603378</v>
      </c>
      <c r="G255">
        <v>395.957066736837</v>
      </c>
      <c r="H255">
        <v>0.207199403936892</v>
      </c>
      <c r="I255">
        <v>0.159394651296665</v>
      </c>
      <c r="J255">
        <v>17.3809313214852</v>
      </c>
      <c r="K255">
        <v>2.99394942742224</v>
      </c>
    </row>
    <row r="256" spans="1:11">
      <c r="A256">
        <v>254</v>
      </c>
      <c r="B256">
        <v>60.9833206998486</v>
      </c>
      <c r="C256">
        <v>1534.5406128374</v>
      </c>
      <c r="D256">
        <v>0.626208251527398</v>
      </c>
      <c r="E256">
        <v>179.315630047732</v>
      </c>
      <c r="F256">
        <v>16.9119262648707</v>
      </c>
      <c r="G256">
        <v>394.834196033103</v>
      </c>
      <c r="H256">
        <v>0.207247036078961</v>
      </c>
      <c r="I256">
        <v>0.159444068930766</v>
      </c>
      <c r="J256">
        <v>17.3865962662381</v>
      </c>
      <c r="K256">
        <v>2.99394942742224</v>
      </c>
    </row>
    <row r="257" spans="1:11">
      <c r="A257">
        <v>255</v>
      </c>
      <c r="B257">
        <v>60.9473073448612</v>
      </c>
      <c r="C257">
        <v>1529.62149671355</v>
      </c>
      <c r="D257">
        <v>0.626162167239365</v>
      </c>
      <c r="E257">
        <v>178.799052604282</v>
      </c>
      <c r="F257">
        <v>16.9663133987816</v>
      </c>
      <c r="G257">
        <v>396.295283896243</v>
      </c>
      <c r="H257">
        <v>0.207219018150234</v>
      </c>
      <c r="I257">
        <v>0.159381539556951</v>
      </c>
      <c r="J257">
        <v>17.3823257018036</v>
      </c>
      <c r="K257">
        <v>2.99394942742224</v>
      </c>
    </row>
    <row r="258" spans="1:11">
      <c r="A258">
        <v>256</v>
      </c>
      <c r="B258">
        <v>60.9620967999025</v>
      </c>
      <c r="C258">
        <v>1528.31745362966</v>
      </c>
      <c r="D258">
        <v>0.626142666995804</v>
      </c>
      <c r="E258">
        <v>178.655247912726</v>
      </c>
      <c r="F258">
        <v>16.9807899747014</v>
      </c>
      <c r="G258">
        <v>396.711543243285</v>
      </c>
      <c r="H258">
        <v>0.207221947397945</v>
      </c>
      <c r="I258">
        <v>0.159364191847741</v>
      </c>
      <c r="J258">
        <v>17.3820976720798</v>
      </c>
      <c r="K258">
        <v>2.99394942742224</v>
      </c>
    </row>
    <row r="259" spans="1:11">
      <c r="A259">
        <v>257</v>
      </c>
      <c r="B259">
        <v>60.8724708696163</v>
      </c>
      <c r="C259">
        <v>1530.07081092982</v>
      </c>
      <c r="D259">
        <v>0.626187385269254</v>
      </c>
      <c r="E259">
        <v>178.868297918835</v>
      </c>
      <c r="F259">
        <v>16.9613311419128</v>
      </c>
      <c r="G259">
        <v>396.065239018945</v>
      </c>
      <c r="H259">
        <v>0.20718819607524</v>
      </c>
      <c r="I259">
        <v>0.159389713298077</v>
      </c>
      <c r="J259">
        <v>17.3797888328421</v>
      </c>
      <c r="K259">
        <v>2.99394942742224</v>
      </c>
    </row>
    <row r="260" spans="1:11">
      <c r="A260">
        <v>258</v>
      </c>
      <c r="B260">
        <v>60.9033906733038</v>
      </c>
      <c r="C260">
        <v>1530.40235540631</v>
      </c>
      <c r="D260">
        <v>0.626183035988741</v>
      </c>
      <c r="E260">
        <v>178.894997829312</v>
      </c>
      <c r="F260">
        <v>16.9576566600785</v>
      </c>
      <c r="G260">
        <v>395.99820956503</v>
      </c>
      <c r="H260">
        <v>0.207202376715637</v>
      </c>
      <c r="I260">
        <v>0.1593930138173</v>
      </c>
      <c r="J260">
        <v>17.3811510269193</v>
      </c>
      <c r="K260">
        <v>2.99394942742224</v>
      </c>
    </row>
    <row r="261" spans="1:11">
      <c r="A261">
        <v>259</v>
      </c>
      <c r="B261">
        <v>60.9202833149852</v>
      </c>
      <c r="C261">
        <v>1530.19611886985</v>
      </c>
      <c r="D261">
        <v>0.626175838330754</v>
      </c>
      <c r="E261">
        <v>178.868125119275</v>
      </c>
      <c r="F261">
        <v>16.9599421765119</v>
      </c>
      <c r="G261">
        <v>396.080197243579</v>
      </c>
      <c r="H261">
        <v>0.207209093023099</v>
      </c>
      <c r="I261">
        <v>0.159389806579314</v>
      </c>
      <c r="J261">
        <v>17.3816627001296</v>
      </c>
      <c r="K261">
        <v>2.99394942742224</v>
      </c>
    </row>
    <row r="262" spans="1:11">
      <c r="A262">
        <v>260</v>
      </c>
      <c r="B262">
        <v>60.9446148402137</v>
      </c>
      <c r="C262">
        <v>1531.09977944952</v>
      </c>
      <c r="D262">
        <v>0.626178924199196</v>
      </c>
      <c r="E262">
        <v>178.958069601841</v>
      </c>
      <c r="F262">
        <v>16.9499323578286</v>
      </c>
      <c r="G262">
        <v>395.833814214073</v>
      </c>
      <c r="H262">
        <v>0.207221742567458</v>
      </c>
      <c r="I262">
        <v>0.159400745213594</v>
      </c>
      <c r="J262">
        <v>17.3831105752784</v>
      </c>
      <c r="K262">
        <v>2.99394942742224</v>
      </c>
    </row>
    <row r="263" spans="1:11">
      <c r="A263">
        <v>261</v>
      </c>
      <c r="B263">
        <v>60.9169595401773</v>
      </c>
      <c r="C263">
        <v>1529.84238396084</v>
      </c>
      <c r="D263">
        <v>0.626170579304493</v>
      </c>
      <c r="E263">
        <v>178.831126161453</v>
      </c>
      <c r="F263">
        <v>16.963863707034</v>
      </c>
      <c r="G263">
        <v>396.173884486955</v>
      </c>
      <c r="H263">
        <v>0.207206853422717</v>
      </c>
      <c r="I263">
        <v>0.159385309473061</v>
      </c>
      <c r="J263">
        <v>17.3813274909125</v>
      </c>
      <c r="K263">
        <v>2.99394942742224</v>
      </c>
    </row>
    <row r="264" spans="1:11">
      <c r="A264">
        <v>262</v>
      </c>
      <c r="B264">
        <v>60.9121522981065</v>
      </c>
      <c r="C264">
        <v>1528.77259915049</v>
      </c>
      <c r="D264">
        <v>0.626159605822607</v>
      </c>
      <c r="E264">
        <v>178.717923163248</v>
      </c>
      <c r="F264">
        <v>16.975734461212</v>
      </c>
      <c r="G264">
        <v>396.495876943754</v>
      </c>
      <c r="H264">
        <v>0.207202043104779</v>
      </c>
      <c r="I264">
        <v>0.159371612381118</v>
      </c>
      <c r="J264">
        <v>17.3805086176753</v>
      </c>
      <c r="K264">
        <v>2.99394942742224</v>
      </c>
    </row>
    <row r="265" spans="1:11">
      <c r="A265">
        <v>263</v>
      </c>
      <c r="B265">
        <v>60.9744387388046</v>
      </c>
      <c r="C265">
        <v>1530.35928879042</v>
      </c>
      <c r="D265">
        <v>0.626160326473926</v>
      </c>
      <c r="E265">
        <v>178.870223835068</v>
      </c>
      <c r="F265">
        <v>16.9581338740838</v>
      </c>
      <c r="G265">
        <v>396.081968166068</v>
      </c>
      <c r="H265">
        <v>0.207232783057986</v>
      </c>
      <c r="I265">
        <v>0.159390179522971</v>
      </c>
      <c r="J265">
        <v>17.3837893144444</v>
      </c>
      <c r="K265">
        <v>2.99394942742224</v>
      </c>
    </row>
    <row r="266" spans="1:11">
      <c r="A266">
        <v>264</v>
      </c>
      <c r="B266">
        <v>61.0352022078432</v>
      </c>
      <c r="C266">
        <v>1531.49350496221</v>
      </c>
      <c r="D266">
        <v>0.626156344115964</v>
      </c>
      <c r="E266">
        <v>178.974585233071</v>
      </c>
      <c r="F266">
        <v>16.9455747678121</v>
      </c>
      <c r="G266">
        <v>395.810947319682</v>
      </c>
      <c r="H266">
        <v>0.207261559263807</v>
      </c>
      <c r="I266">
        <v>0.159402958776165</v>
      </c>
      <c r="J266">
        <v>17.386732818373</v>
      </c>
      <c r="K266">
        <v>2.99394942742224</v>
      </c>
    </row>
    <row r="267" spans="1:11">
      <c r="A267">
        <v>265</v>
      </c>
      <c r="B267">
        <v>61.0201826833049</v>
      </c>
      <c r="C267">
        <v>1530.28851410356</v>
      </c>
      <c r="D267">
        <v>0.626146178495304</v>
      </c>
      <c r="E267">
        <v>178.849747040413</v>
      </c>
      <c r="F267">
        <v>16.9589181749549</v>
      </c>
      <c r="G267">
        <v>396.156594662036</v>
      </c>
      <c r="H267">
        <v>0.207252113680791</v>
      </c>
      <c r="I267">
        <v>0.159387820557899</v>
      </c>
      <c r="J267">
        <v>17.3854576878959</v>
      </c>
      <c r="K267">
        <v>2.99394942742224</v>
      </c>
    </row>
    <row r="268" spans="1:11">
      <c r="A268">
        <v>266</v>
      </c>
      <c r="B268">
        <v>60.9960557466465</v>
      </c>
      <c r="C268">
        <v>1529.75470663729</v>
      </c>
      <c r="D268">
        <v>0.62614783475966</v>
      </c>
      <c r="E268">
        <v>178.799464139803</v>
      </c>
      <c r="F268">
        <v>16.9648359845896</v>
      </c>
      <c r="G268">
        <v>396.298905022931</v>
      </c>
      <c r="H268">
        <v>0.207240327573008</v>
      </c>
      <c r="I268">
        <v>0.159381692793657</v>
      </c>
      <c r="J268">
        <v>17.3842283207415</v>
      </c>
      <c r="K268">
        <v>2.99394942742224</v>
      </c>
    </row>
    <row r="269" spans="1:11">
      <c r="A269">
        <v>267</v>
      </c>
      <c r="B269">
        <v>60.9930116119922</v>
      </c>
      <c r="C269">
        <v>1530.69058769336</v>
      </c>
      <c r="D269">
        <v>0.62615827816536</v>
      </c>
      <c r="E269">
        <v>178.900470310507</v>
      </c>
      <c r="F269">
        <v>16.9544634973313</v>
      </c>
      <c r="G269">
        <v>396.001221643645</v>
      </c>
      <c r="H269">
        <v>0.207241549358357</v>
      </c>
      <c r="I269">
        <v>0.159393882396826</v>
      </c>
      <c r="J269">
        <v>17.3846789423319</v>
      </c>
      <c r="K269">
        <v>2.99394942742224</v>
      </c>
    </row>
    <row r="270" spans="1:11">
      <c r="A270">
        <v>268</v>
      </c>
      <c r="B270">
        <v>61.0507907063046</v>
      </c>
      <c r="C270">
        <v>1529.58308476493</v>
      </c>
      <c r="D270">
        <v>0.626128565462385</v>
      </c>
      <c r="E270">
        <v>178.765627773173</v>
      </c>
      <c r="F270">
        <v>16.9667394685814</v>
      </c>
      <c r="G270">
        <v>396.408045877462</v>
      </c>
      <c r="H270">
        <v>0.207263270668588</v>
      </c>
      <c r="I270">
        <v>0.159377731222406</v>
      </c>
      <c r="J270">
        <v>17.3861780091857</v>
      </c>
      <c r="K270">
        <v>2.99394942742224</v>
      </c>
    </row>
    <row r="271" spans="1:11">
      <c r="A271">
        <v>269</v>
      </c>
      <c r="B271">
        <v>61.0066250345667</v>
      </c>
      <c r="C271">
        <v>1530.04774408225</v>
      </c>
      <c r="D271">
        <v>0.626147760855128</v>
      </c>
      <c r="E271">
        <v>178.827788128072</v>
      </c>
      <c r="F271">
        <v>16.9615868492535</v>
      </c>
      <c r="G271">
        <v>396.215922838526</v>
      </c>
      <c r="H271">
        <v>0.207245708602438</v>
      </c>
      <c r="I271">
        <v>0.159385133187844</v>
      </c>
      <c r="J271">
        <v>17.3848070888386</v>
      </c>
      <c r="K271">
        <v>2.99394942742224</v>
      </c>
    </row>
    <row r="272" spans="1:11">
      <c r="A272">
        <v>270</v>
      </c>
      <c r="B272">
        <v>61.082005991461</v>
      </c>
      <c r="C272">
        <v>1531.66222619888</v>
      </c>
      <c r="D272">
        <v>0.626143060890956</v>
      </c>
      <c r="E272">
        <v>178.979428498938</v>
      </c>
      <c r="F272">
        <v>16.9437081171354</v>
      </c>
      <c r="G272">
        <v>395.806642225558</v>
      </c>
      <c r="H272">
        <v>0.207281995918741</v>
      </c>
      <c r="I272">
        <v>0.159403653706631</v>
      </c>
      <c r="J272">
        <v>17.3885858366105</v>
      </c>
      <c r="K272">
        <v>2.99394942742224</v>
      </c>
    </row>
    <row r="273" spans="1:11">
      <c r="A273">
        <v>271</v>
      </c>
      <c r="B273">
        <v>61.0172042872278</v>
      </c>
      <c r="C273">
        <v>1530.06773437685</v>
      </c>
      <c r="D273">
        <v>0.626144768989607</v>
      </c>
      <c r="E273">
        <v>178.826929528846</v>
      </c>
      <c r="F273">
        <v>16.9613652465687</v>
      </c>
      <c r="G273">
        <v>396.220551155835</v>
      </c>
      <c r="H273">
        <v>0.207250297958634</v>
      </c>
      <c r="I273">
        <v>0.159385053576511</v>
      </c>
      <c r="J273">
        <v>17.3852153570925</v>
      </c>
      <c r="K273">
        <v>2.99394942742224</v>
      </c>
    </row>
    <row r="274" spans="1:11">
      <c r="A274">
        <v>272</v>
      </c>
      <c r="B274">
        <v>61.0264945328472</v>
      </c>
      <c r="C274">
        <v>1530.81098323868</v>
      </c>
      <c r="D274">
        <v>0.626150712219464</v>
      </c>
      <c r="E274">
        <v>178.903918082703</v>
      </c>
      <c r="F274">
        <v>16.9531300591075</v>
      </c>
      <c r="G274">
        <v>396.005835324393</v>
      </c>
      <c r="H274">
        <v>0.207256146079275</v>
      </c>
      <c r="I274">
        <v>0.159394387625289</v>
      </c>
      <c r="J274">
        <v>17.3860055763306</v>
      </c>
      <c r="K274">
        <v>2.99394942742224</v>
      </c>
    </row>
    <row r="275" spans="1:11">
      <c r="A275">
        <v>273</v>
      </c>
      <c r="B275">
        <v>61.0434946636308</v>
      </c>
      <c r="C275">
        <v>1530.28181867363</v>
      </c>
      <c r="D275">
        <v>0.626140257713208</v>
      </c>
      <c r="E275">
        <v>178.842481084535</v>
      </c>
      <c r="F275">
        <v>16.9589923751754</v>
      </c>
      <c r="G275">
        <v>396.190142675116</v>
      </c>
      <c r="H275">
        <v>0.207262000703375</v>
      </c>
      <c r="I275">
        <v>0.1593870081935</v>
      </c>
      <c r="J275">
        <v>17.3863268736567</v>
      </c>
      <c r="K275">
        <v>2.99394942742224</v>
      </c>
    </row>
    <row r="276" spans="1:11">
      <c r="A276">
        <v>274</v>
      </c>
      <c r="B276">
        <v>61.063079047035</v>
      </c>
      <c r="C276">
        <v>1530.5482516266</v>
      </c>
      <c r="D276">
        <v>0.626137825105114</v>
      </c>
      <c r="E276">
        <v>178.865489576656</v>
      </c>
      <c r="F276">
        <v>16.9560402079286</v>
      </c>
      <c r="G276">
        <v>396.13202263313</v>
      </c>
      <c r="H276">
        <v>0.20727103872806</v>
      </c>
      <c r="I276">
        <v>0.159389840384132</v>
      </c>
      <c r="J276">
        <v>17.3872175251645</v>
      </c>
      <c r="K276">
        <v>2.99394942742224</v>
      </c>
    </row>
    <row r="277" spans="1:11">
      <c r="A277">
        <v>275</v>
      </c>
      <c r="B277">
        <v>61.0860982489875</v>
      </c>
      <c r="C277">
        <v>1530.7383727243</v>
      </c>
      <c r="D277">
        <v>0.62613368744302</v>
      </c>
      <c r="E277">
        <v>178.879378121502</v>
      </c>
      <c r="F277">
        <v>16.9539342301637</v>
      </c>
      <c r="G277">
        <v>396.102914442455</v>
      </c>
      <c r="H277">
        <v>0.207281312239028</v>
      </c>
      <c r="I277">
        <v>0.159391581860608</v>
      </c>
      <c r="J277">
        <v>17.3881908446219</v>
      </c>
      <c r="K277">
        <v>2.99394942742224</v>
      </c>
    </row>
    <row r="278" spans="1:11">
      <c r="A278">
        <v>276</v>
      </c>
      <c r="B278">
        <v>61.0739354889508</v>
      </c>
      <c r="C278">
        <v>1530.35800932759</v>
      </c>
      <c r="D278">
        <v>0.62613316310128</v>
      </c>
      <c r="E278">
        <v>178.842091541595</v>
      </c>
      <c r="F278">
        <v>16.9581480520094</v>
      </c>
      <c r="G278">
        <v>396.206850539066</v>
      </c>
      <c r="H278">
        <v>0.20727512357709</v>
      </c>
      <c r="I278">
        <v>0.159387046005189</v>
      </c>
      <c r="J278">
        <v>17.3875083728443</v>
      </c>
      <c r="K278">
        <v>2.99394942742224</v>
      </c>
    </row>
    <row r="279" spans="1:11">
      <c r="A279">
        <v>277</v>
      </c>
      <c r="B279">
        <v>61.1262727722915</v>
      </c>
      <c r="C279">
        <v>1531.19855529566</v>
      </c>
      <c r="D279">
        <v>0.626127613938579</v>
      </c>
      <c r="E279">
        <v>178.917346283209</v>
      </c>
      <c r="F279">
        <v>16.948838937315</v>
      </c>
      <c r="G279">
        <v>396.010783288499</v>
      </c>
      <c r="H279">
        <v>0.207299596692349</v>
      </c>
      <c r="I279">
        <v>0.159396277485549</v>
      </c>
      <c r="J279">
        <v>17.3899659389707</v>
      </c>
      <c r="K279">
        <v>2.99394942742224</v>
      </c>
    </row>
    <row r="280" spans="1:11">
      <c r="A280">
        <v>278</v>
      </c>
      <c r="B280">
        <v>61.1564304799001</v>
      </c>
      <c r="C280">
        <v>1531.15570009244</v>
      </c>
      <c r="D280">
        <v>0.626118136431414</v>
      </c>
      <c r="E280">
        <v>178.904273574173</v>
      </c>
      <c r="F280">
        <v>16.9493133148959</v>
      </c>
      <c r="G280">
        <v>396.058406286155</v>
      </c>
      <c r="H280">
        <v>0.207312312161322</v>
      </c>
      <c r="I280">
        <v>0.159394774009419</v>
      </c>
      <c r="J280">
        <v>17.3910669878776</v>
      </c>
      <c r="K280">
        <v>2.99394942742224</v>
      </c>
    </row>
    <row r="281" spans="1:11">
      <c r="A281">
        <v>279</v>
      </c>
      <c r="B281">
        <v>61.2031768759158</v>
      </c>
      <c r="C281">
        <v>1532.09438393937</v>
      </c>
      <c r="D281">
        <v>0.62611519921391</v>
      </c>
      <c r="E281">
        <v>178.991620292095</v>
      </c>
      <c r="F281">
        <v>16.9389288067402</v>
      </c>
      <c r="G281">
        <v>395.826340375362</v>
      </c>
      <c r="H281">
        <v>0.207334632067446</v>
      </c>
      <c r="I281">
        <v>0.159405454009849</v>
      </c>
      <c r="J281">
        <v>17.3933702617842</v>
      </c>
      <c r="K281">
        <v>2.99394942742224</v>
      </c>
    </row>
    <row r="282" spans="1:11">
      <c r="A282">
        <v>280</v>
      </c>
      <c r="B282">
        <v>61.192605897725</v>
      </c>
      <c r="C282">
        <v>1532.20675133027</v>
      </c>
      <c r="D282">
        <v>0.626119423003172</v>
      </c>
      <c r="E282">
        <v>179.006633341325</v>
      </c>
      <c r="F282">
        <v>16.9376865571333</v>
      </c>
      <c r="G282">
        <v>395.779860959681</v>
      </c>
      <c r="H282">
        <v>0.207330415712946</v>
      </c>
      <c r="I282">
        <v>0.159407242285144</v>
      </c>
      <c r="J282">
        <v>17.3930418509964</v>
      </c>
      <c r="K282">
        <v>2.99394942742224</v>
      </c>
    </row>
    <row r="283" spans="1:11">
      <c r="A283">
        <v>281</v>
      </c>
      <c r="B283">
        <v>61.1972182360182</v>
      </c>
      <c r="C283">
        <v>1532.19639228601</v>
      </c>
      <c r="D283">
        <v>0.626118563510364</v>
      </c>
      <c r="E283">
        <v>179.004234199598</v>
      </c>
      <c r="F283">
        <v>16.9378010713337</v>
      </c>
      <c r="G283">
        <v>395.790882466773</v>
      </c>
      <c r="H283">
        <v>0.207332337757795</v>
      </c>
      <c r="I283">
        <v>0.159406967620095</v>
      </c>
      <c r="J283">
        <v>17.3932084266561</v>
      </c>
      <c r="K283">
        <v>2.99394942742224</v>
      </c>
    </row>
    <row r="284" spans="1:11">
      <c r="A284">
        <v>282</v>
      </c>
      <c r="B284">
        <v>61.2044131722027</v>
      </c>
      <c r="C284">
        <v>1532.18228053371</v>
      </c>
      <c r="D284">
        <v>0.626115709993456</v>
      </c>
      <c r="E284">
        <v>179.000696012753</v>
      </c>
      <c r="F284">
        <v>16.9379570723893</v>
      </c>
      <c r="G284">
        <v>395.801327303378</v>
      </c>
      <c r="H284">
        <v>0.20733536597576</v>
      </c>
      <c r="I284">
        <v>0.159406555484963</v>
      </c>
      <c r="J284">
        <v>17.3934676571856</v>
      </c>
      <c r="K284">
        <v>2.99394942742224</v>
      </c>
    </row>
    <row r="285" spans="1:11">
      <c r="A285">
        <v>283</v>
      </c>
      <c r="B285">
        <v>61.2316612893859</v>
      </c>
      <c r="C285">
        <v>1531.27561305904</v>
      </c>
      <c r="D285">
        <v>0.626096999542779</v>
      </c>
      <c r="E285">
        <v>178.895953356681</v>
      </c>
      <c r="F285">
        <v>16.9479860277479</v>
      </c>
      <c r="G285">
        <v>396.107104141398</v>
      </c>
      <c r="H285">
        <v>0.207344604088238</v>
      </c>
      <c r="I285">
        <v>0.159393958809975</v>
      </c>
      <c r="J285">
        <v>17.393945775385</v>
      </c>
      <c r="K285">
        <v>2.99394942742224</v>
      </c>
    </row>
    <row r="286" spans="1:11">
      <c r="A286">
        <v>284</v>
      </c>
      <c r="B286">
        <v>61.2203277996786</v>
      </c>
      <c r="C286">
        <v>1532.41346332554</v>
      </c>
      <c r="D286">
        <v>0.626114010479158</v>
      </c>
      <c r="E286">
        <v>179.020940225886</v>
      </c>
      <c r="F286">
        <v>16.9354017801672</v>
      </c>
      <c r="G286">
        <v>395.748649589667</v>
      </c>
      <c r="H286">
        <v>0.207342778193357</v>
      </c>
      <c r="I286">
        <v>0.15940904152237</v>
      </c>
      <c r="J286">
        <v>17.3942001494046</v>
      </c>
      <c r="K286">
        <v>2.99394942742224</v>
      </c>
    </row>
    <row r="287" spans="1:11">
      <c r="A287">
        <v>285</v>
      </c>
      <c r="B287">
        <v>61.2182865780278</v>
      </c>
      <c r="C287">
        <v>1533.01462111204</v>
      </c>
      <c r="D287">
        <v>0.626120964617518</v>
      </c>
      <c r="E287">
        <v>179.085853242405</v>
      </c>
      <c r="F287">
        <v>16.9287607158829</v>
      </c>
      <c r="G287">
        <v>395.560245962445</v>
      </c>
      <c r="H287">
        <v>0.207343505525292</v>
      </c>
      <c r="I287">
        <v>0.159416878996474</v>
      </c>
      <c r="J287">
        <v>17.3944803946957</v>
      </c>
      <c r="K287">
        <v>2.99394942742224</v>
      </c>
    </row>
    <row r="288" spans="1:11">
      <c r="A288">
        <v>286</v>
      </c>
      <c r="B288">
        <v>61.212566289149</v>
      </c>
      <c r="C288">
        <v>1532.42572712557</v>
      </c>
      <c r="D288">
        <v>0.626116141414167</v>
      </c>
      <c r="E288">
        <v>179.02442746445</v>
      </c>
      <c r="F288">
        <v>16.935266248391</v>
      </c>
      <c r="G288">
        <v>395.734427048335</v>
      </c>
      <c r="H288">
        <v>0.207339524741964</v>
      </c>
      <c r="I288">
        <v>0.159409440828412</v>
      </c>
      <c r="J288">
        <v>17.3939181583983</v>
      </c>
      <c r="K288">
        <v>2.99394942742224</v>
      </c>
    </row>
    <row r="289" spans="1:11">
      <c r="A289">
        <v>287</v>
      </c>
      <c r="B289">
        <v>61.2511519912645</v>
      </c>
      <c r="C289">
        <v>1532.13061478997</v>
      </c>
      <c r="D289">
        <v>0.626102594875238</v>
      </c>
      <c r="E289">
        <v>178.982011223261</v>
      </c>
      <c r="F289">
        <v>16.9385282457221</v>
      </c>
      <c r="G289">
        <v>395.874508099425</v>
      </c>
      <c r="H289">
        <v>0.207355108047853</v>
      </c>
      <c r="I289">
        <v>0.159404420407544</v>
      </c>
      <c r="J289">
        <v>17.3951804061091</v>
      </c>
      <c r="K289">
        <v>2.99394942742224</v>
      </c>
    </row>
    <row r="290" spans="1:11">
      <c r="A290">
        <v>288</v>
      </c>
      <c r="B290">
        <v>61.2094271196895</v>
      </c>
      <c r="C290">
        <v>1532.34839256122</v>
      </c>
      <c r="D290">
        <v>0.626116344568417</v>
      </c>
      <c r="E290">
        <v>179.017038244029</v>
      </c>
      <c r="F290">
        <v>16.9361209374707</v>
      </c>
      <c r="G290">
        <v>395.755353155797</v>
      </c>
      <c r="H290">
        <v>0.207337977821737</v>
      </c>
      <c r="I290">
        <v>0.159408541039915</v>
      </c>
      <c r="J290">
        <v>17.3937548472408</v>
      </c>
      <c r="K290">
        <v>2.99394942742224</v>
      </c>
    </row>
    <row r="291" spans="1:11">
      <c r="A291">
        <v>289</v>
      </c>
      <c r="B291">
        <v>61.2312341551562</v>
      </c>
      <c r="C291">
        <v>1532.15390995782</v>
      </c>
      <c r="D291">
        <v>0.626107687533156</v>
      </c>
      <c r="E291">
        <v>178.990091188381</v>
      </c>
      <c r="F291">
        <v>16.9382707090243</v>
      </c>
      <c r="G291">
        <v>395.840101445438</v>
      </c>
      <c r="H291">
        <v>0.207346729297816</v>
      </c>
      <c r="I291">
        <v>0.159405340033465</v>
      </c>
      <c r="J291">
        <v>17.3944511915948</v>
      </c>
      <c r="K291">
        <v>2.99394942742224</v>
      </c>
    </row>
    <row r="292" spans="1:11">
      <c r="A292">
        <v>290</v>
      </c>
      <c r="B292">
        <v>61.2302500390194</v>
      </c>
      <c r="C292">
        <v>1532.64947929902</v>
      </c>
      <c r="D292">
        <v>0.626114060208737</v>
      </c>
      <c r="E292">
        <v>179.04340412334</v>
      </c>
      <c r="F292">
        <v>16.9327938614021</v>
      </c>
      <c r="G292">
        <v>395.688384780952</v>
      </c>
      <c r="H292">
        <v>0.207347629268296</v>
      </c>
      <c r="I292">
        <v>0.159411782332473</v>
      </c>
      <c r="J292">
        <v>17.394710983904</v>
      </c>
      <c r="K292">
        <v>2.99394942742224</v>
      </c>
    </row>
    <row r="293" spans="1:11">
      <c r="A293">
        <v>291</v>
      </c>
      <c r="B293">
        <v>61.2240950728052</v>
      </c>
      <c r="C293">
        <v>1532.85582177676</v>
      </c>
      <c r="D293">
        <v>0.626118365367974</v>
      </c>
      <c r="E293">
        <v>179.067227800501</v>
      </c>
      <c r="F293">
        <v>16.9305144854877</v>
      </c>
      <c r="G293">
        <v>395.619024515233</v>
      </c>
      <c r="H293">
        <v>0.207345546711948</v>
      </c>
      <c r="I293">
        <v>0.159414647411634</v>
      </c>
      <c r="J293">
        <v>17.3946037819896</v>
      </c>
      <c r="K293">
        <v>2.99394942742224</v>
      </c>
    </row>
    <row r="294" spans="1:11">
      <c r="A294">
        <v>292</v>
      </c>
      <c r="B294">
        <v>61.2350811867679</v>
      </c>
      <c r="C294">
        <v>1532.58370615452</v>
      </c>
      <c r="D294">
        <v>0.626112136509157</v>
      </c>
      <c r="E294">
        <v>179.035005462124</v>
      </c>
      <c r="F294">
        <v>16.9335205578253</v>
      </c>
      <c r="G294">
        <v>395.71492738111</v>
      </c>
      <c r="H294">
        <v>0.20734950865313</v>
      </c>
      <c r="I294">
        <v>0.159410780649507</v>
      </c>
      <c r="J294">
        <v>17.39485258752</v>
      </c>
      <c r="K294">
        <v>2.99394942742224</v>
      </c>
    </row>
    <row r="295" spans="1:11">
      <c r="A295">
        <v>293</v>
      </c>
      <c r="B295">
        <v>61.2471731785314</v>
      </c>
      <c r="C295">
        <v>1532.86006380157</v>
      </c>
      <c r="D295">
        <v>0.626111777172196</v>
      </c>
      <c r="E295">
        <v>179.061189337573</v>
      </c>
      <c r="F295">
        <v>16.9304676321159</v>
      </c>
      <c r="G295">
        <v>395.644794966018</v>
      </c>
      <c r="H295">
        <v>0.207355368996908</v>
      </c>
      <c r="I295">
        <v>0.159413977213499</v>
      </c>
      <c r="J295">
        <v>17.3954676987792</v>
      </c>
      <c r="K295">
        <v>2.99394942742224</v>
      </c>
    </row>
    <row r="296" spans="1:11">
      <c r="A296">
        <v>294</v>
      </c>
      <c r="B296">
        <v>61.2497723739327</v>
      </c>
      <c r="C296">
        <v>1532.42140933665</v>
      </c>
      <c r="D296">
        <v>0.62610590944839</v>
      </c>
      <c r="E296">
        <v>179.013494184104</v>
      </c>
      <c r="F296">
        <v>16.935313965621</v>
      </c>
      <c r="G296">
        <v>395.780795593101</v>
      </c>
      <c r="H296">
        <v>0.207355336540759</v>
      </c>
      <c r="I296">
        <v>0.159408216886895</v>
      </c>
      <c r="J296">
        <v>17.3953039536829</v>
      </c>
      <c r="K296">
        <v>2.99394942742224</v>
      </c>
    </row>
    <row r="297" spans="1:11">
      <c r="A297">
        <v>295</v>
      </c>
      <c r="B297">
        <v>61.2468627525848</v>
      </c>
      <c r="C297">
        <v>1532.44224841623</v>
      </c>
      <c r="D297">
        <v>0.626107010451167</v>
      </c>
      <c r="E297">
        <v>179.016541634768</v>
      </c>
      <c r="F297">
        <v>16.9350836689453</v>
      </c>
      <c r="G297">
        <v>395.771022112546</v>
      </c>
      <c r="H297">
        <v>0.207354157122505</v>
      </c>
      <c r="I297">
        <v>0.159408577670391</v>
      </c>
      <c r="J297">
        <v>17.3952078338026</v>
      </c>
      <c r="K297">
        <v>2.99394942742224</v>
      </c>
    </row>
    <row r="298" spans="1:11">
      <c r="A298">
        <v>296</v>
      </c>
      <c r="B298">
        <v>61.2555605024673</v>
      </c>
      <c r="C298">
        <v>1531.92028686106</v>
      </c>
      <c r="D298">
        <v>0.626098404991576</v>
      </c>
      <c r="E298">
        <v>178.958233133118</v>
      </c>
      <c r="F298">
        <v>16.9408538533894</v>
      </c>
      <c r="G298">
        <v>395.940667389739</v>
      </c>
      <c r="H298">
        <v>0.207356466326645</v>
      </c>
      <c r="I298">
        <v>0.159401552101438</v>
      </c>
      <c r="J298">
        <v>17.3952215606269</v>
      </c>
      <c r="K298">
        <v>2.99394942742224</v>
      </c>
    </row>
    <row r="299" spans="1:11">
      <c r="A299">
        <v>297</v>
      </c>
      <c r="B299">
        <v>61.2472730701943</v>
      </c>
      <c r="C299">
        <v>1532.2769904291</v>
      </c>
      <c r="D299">
        <v>0.626105068724296</v>
      </c>
      <c r="E299">
        <v>178.998742769386</v>
      </c>
      <c r="F299">
        <v>16.9369101388698</v>
      </c>
      <c r="G299">
        <v>395.822553075382</v>
      </c>
      <c r="H299">
        <v>0.207353887677393</v>
      </c>
      <c r="I299">
        <v>0.1594064282077</v>
      </c>
      <c r="J299">
        <v>17.3951248629279</v>
      </c>
      <c r="K299">
        <v>2.99394942742224</v>
      </c>
    </row>
    <row r="300" spans="1:11">
      <c r="A300">
        <v>298</v>
      </c>
      <c r="B300">
        <v>61.2476415654151</v>
      </c>
      <c r="C300">
        <v>1532.43550013277</v>
      </c>
      <c r="D300">
        <v>0.626106448357501</v>
      </c>
      <c r="E300">
        <v>179.015589391794</v>
      </c>
      <c r="F300">
        <v>16.9351582448378</v>
      </c>
      <c r="G300">
        <v>395.772458143289</v>
      </c>
      <c r="H300">
        <v>0.207354487424943</v>
      </c>
      <c r="I300">
        <v>0.159408462116192</v>
      </c>
      <c r="J300">
        <v>17.3952330048703</v>
      </c>
      <c r="K300">
        <v>2.99394942742224</v>
      </c>
    </row>
    <row r="301" spans="1:11">
      <c r="A301">
        <v>299</v>
      </c>
      <c r="B301">
        <v>61.2398102275926</v>
      </c>
      <c r="C301">
        <v>1532.50623047171</v>
      </c>
      <c r="D301">
        <v>0.626109337213542</v>
      </c>
      <c r="E301">
        <v>179.025362074277</v>
      </c>
      <c r="F301">
        <v>16.9343766300823</v>
      </c>
      <c r="G301">
        <v>395.74104231931</v>
      </c>
      <c r="H301">
        <v>0.207351346776832</v>
      </c>
      <c r="I301">
        <v>0.159409622352178</v>
      </c>
      <c r="J301">
        <v>17.394982973316</v>
      </c>
      <c r="K301">
        <v>2.99394942742224</v>
      </c>
    </row>
    <row r="302" spans="1:11">
      <c r="A302">
        <v>300</v>
      </c>
      <c r="B302">
        <v>61.247603695559</v>
      </c>
      <c r="C302">
        <v>1532.37895022867</v>
      </c>
      <c r="D302">
        <v>0.626105621471134</v>
      </c>
      <c r="E302">
        <v>179.009536202944</v>
      </c>
      <c r="F302">
        <v>16.9357832087702</v>
      </c>
      <c r="G302">
        <v>395.78838378589</v>
      </c>
      <c r="H302">
        <v>0.207354339347492</v>
      </c>
      <c r="I302">
        <v>0.159407728153719</v>
      </c>
      <c r="J302">
        <v>17.3951982371217</v>
      </c>
      <c r="K302">
        <v>2.99394942742224</v>
      </c>
    </row>
    <row r="303" spans="1:11">
      <c r="A303">
        <v>301</v>
      </c>
      <c r="B303">
        <v>61.2436773153394</v>
      </c>
      <c r="C303">
        <v>1532.2297959982</v>
      </c>
      <c r="D303">
        <v>0.626104914994776</v>
      </c>
      <c r="E303">
        <v>178.994677973743</v>
      </c>
      <c r="F303">
        <v>16.9374318150814</v>
      </c>
      <c r="G303">
        <v>395.82908622975</v>
      </c>
      <c r="H303">
        <v>0.207352273751963</v>
      </c>
      <c r="I303">
        <v>0.159405921780241</v>
      </c>
      <c r="J303">
        <v>17.3949630005038</v>
      </c>
      <c r="K303">
        <v>2.99394942742224</v>
      </c>
    </row>
    <row r="304" spans="1:11">
      <c r="A304">
        <v>302</v>
      </c>
      <c r="B304">
        <v>61.2511697524827</v>
      </c>
      <c r="C304">
        <v>1532.27639810544</v>
      </c>
      <c r="D304">
        <v>0.626103560217458</v>
      </c>
      <c r="E304">
        <v>178.997564765041</v>
      </c>
      <c r="F304">
        <v>16.9369166860781</v>
      </c>
      <c r="G304">
        <v>395.82485497527</v>
      </c>
      <c r="H304">
        <v>0.207355571375888</v>
      </c>
      <c r="I304">
        <v>0.159406291887992</v>
      </c>
      <c r="J304">
        <v>17.3952694624625</v>
      </c>
      <c r="K304">
        <v>2.99394942742224</v>
      </c>
    </row>
    <row r="305" spans="1:11">
      <c r="A305">
        <v>303</v>
      </c>
      <c r="B305">
        <v>61.2586958261149</v>
      </c>
      <c r="C305">
        <v>1532.36923704638</v>
      </c>
      <c r="D305">
        <v>0.626102538981861</v>
      </c>
      <c r="E305">
        <v>179.005389408253</v>
      </c>
      <c r="F305">
        <v>16.9358905591042</v>
      </c>
      <c r="G305">
        <v>395.805799386775</v>
      </c>
      <c r="H305">
        <v>0.20735900794909</v>
      </c>
      <c r="I305">
        <v>0.159407257963815</v>
      </c>
      <c r="J305">
        <v>17.3956053644081</v>
      </c>
      <c r="K305">
        <v>2.99394942742224</v>
      </c>
    </row>
    <row r="306" spans="1:11">
      <c r="A306">
        <v>304</v>
      </c>
      <c r="B306">
        <v>61.2771255221844</v>
      </c>
      <c r="C306">
        <v>1532.6451907914</v>
      </c>
      <c r="D306">
        <v>0.626100096091159</v>
      </c>
      <c r="E306">
        <v>179.029743704518</v>
      </c>
      <c r="F306">
        <v>16.9328412411975</v>
      </c>
      <c r="G306">
        <v>395.74202129952</v>
      </c>
      <c r="H306">
        <v>0.20736756639777</v>
      </c>
      <c r="I306">
        <v>0.159410248127311</v>
      </c>
      <c r="J306">
        <v>17.3964561232917</v>
      </c>
      <c r="K306">
        <v>2.99394942742224</v>
      </c>
    </row>
    <row r="307" spans="1:11">
      <c r="A307">
        <v>305</v>
      </c>
      <c r="B307">
        <v>61.2794122475353</v>
      </c>
      <c r="C307">
        <v>1532.4729281069</v>
      </c>
      <c r="D307">
        <v>0.626097393014799</v>
      </c>
      <c r="E307">
        <v>179.010663208591</v>
      </c>
      <c r="F307">
        <v>16.9347446331824</v>
      </c>
      <c r="G307">
        <v>395.797081786657</v>
      </c>
      <c r="H307">
        <v>0.207368082520019</v>
      </c>
      <c r="I307">
        <v>0.159407947344917</v>
      </c>
      <c r="J307">
        <v>17.3964389366381</v>
      </c>
      <c r="K307">
        <v>2.99394942742224</v>
      </c>
    </row>
    <row r="308" spans="1:11">
      <c r="A308">
        <v>306</v>
      </c>
      <c r="B308">
        <v>61.2875687608406</v>
      </c>
      <c r="C308">
        <v>1531.97867799994</v>
      </c>
      <c r="D308">
        <v>0.626089495971906</v>
      </c>
      <c r="E308">
        <v>178.95547512237</v>
      </c>
      <c r="F308">
        <v>16.9402081552708</v>
      </c>
      <c r="G308">
        <v>395.958324375838</v>
      </c>
      <c r="H308">
        <v>0.207370230940406</v>
      </c>
      <c r="I308">
        <v>0.159401298327926</v>
      </c>
      <c r="J308">
        <v>17.3964487652415</v>
      </c>
      <c r="K308">
        <v>2.99394942742224</v>
      </c>
    </row>
    <row r="309" spans="1:11">
      <c r="A309">
        <v>307</v>
      </c>
      <c r="B309">
        <v>61.2858324730853</v>
      </c>
      <c r="C309">
        <v>1532.39934884316</v>
      </c>
      <c r="D309">
        <v>0.626094642918786</v>
      </c>
      <c r="E309">
        <v>179.000980361972</v>
      </c>
      <c r="F309">
        <v>16.9355577672017</v>
      </c>
      <c r="G309">
        <v>395.826695660194</v>
      </c>
      <c r="H309">
        <v>0.207370618932078</v>
      </c>
      <c r="I309">
        <v>0.159406792869253</v>
      </c>
      <c r="J309">
        <v>17.3966344134313</v>
      </c>
      <c r="K309">
        <v>2.99394942742224</v>
      </c>
    </row>
    <row r="310" spans="1:11">
      <c r="A310">
        <v>308</v>
      </c>
      <c r="B310">
        <v>61.2742661136339</v>
      </c>
      <c r="C310">
        <v>1532.5519719294</v>
      </c>
      <c r="D310">
        <v>0.626099863832777</v>
      </c>
      <c r="E310">
        <v>179.020569400305</v>
      </c>
      <c r="F310">
        <v>16.9338711966051</v>
      </c>
      <c r="G310">
        <v>395.767143547593</v>
      </c>
      <c r="H310">
        <v>0.207366106750308</v>
      </c>
      <c r="I310">
        <v>0.159409131731053</v>
      </c>
      <c r="J310">
        <v>17.3962938322021</v>
      </c>
      <c r="K310">
        <v>2.99394942742224</v>
      </c>
    </row>
    <row r="311" spans="1:11">
      <c r="A311">
        <v>309</v>
      </c>
      <c r="B311">
        <v>61.2821500302564</v>
      </c>
      <c r="C311">
        <v>1532.45070925581</v>
      </c>
      <c r="D311">
        <v>0.626096503242637</v>
      </c>
      <c r="E311">
        <v>179.007520814308</v>
      </c>
      <c r="F311">
        <v>16.9349901683679</v>
      </c>
      <c r="G311">
        <v>395.80791507261</v>
      </c>
      <c r="H311">
        <v>0.207369178088083</v>
      </c>
      <c r="I311">
        <v>0.159407575887065</v>
      </c>
      <c r="J311">
        <v>17.3965278061321</v>
      </c>
      <c r="K311">
        <v>2.99394942742224</v>
      </c>
    </row>
    <row r="312" spans="1:11">
      <c r="A312">
        <v>310</v>
      </c>
      <c r="B312">
        <v>61.2799999757396</v>
      </c>
      <c r="C312">
        <v>1532.60691541888</v>
      </c>
      <c r="D312">
        <v>0.626098689655593</v>
      </c>
      <c r="E312">
        <v>179.02485377644</v>
      </c>
      <c r="F312">
        <v>16.9332641224985</v>
      </c>
      <c r="G312">
        <v>395.757495208204</v>
      </c>
      <c r="H312">
        <v>0.207368663342461</v>
      </c>
      <c r="I312">
        <v>0.159409665750837</v>
      </c>
      <c r="J312">
        <v>17.3965396262839</v>
      </c>
      <c r="K312">
        <v>2.99394942742224</v>
      </c>
    </row>
    <row r="313" spans="1:11">
      <c r="A313">
        <v>311</v>
      </c>
      <c r="B313">
        <v>61.285911527152</v>
      </c>
      <c r="C313">
        <v>1532.52081808204</v>
      </c>
      <c r="D313">
        <v>0.626096187613432</v>
      </c>
      <c r="E313">
        <v>179.013969207884</v>
      </c>
      <c r="F313">
        <v>16.9342154367826</v>
      </c>
      <c r="G313">
        <v>395.790891371829</v>
      </c>
      <c r="H313">
        <v>0.207370957976024</v>
      </c>
      <c r="I313">
        <v>0.159408365163811</v>
      </c>
      <c r="J313">
        <v>17.3967097540885</v>
      </c>
      <c r="K313">
        <v>2.99394942742224</v>
      </c>
    </row>
    <row r="314" spans="1:11">
      <c r="A314">
        <v>312</v>
      </c>
      <c r="B314">
        <v>61.3032530501413</v>
      </c>
      <c r="C314">
        <v>1532.56394373661</v>
      </c>
      <c r="D314">
        <v>0.626092047502967</v>
      </c>
      <c r="E314">
        <v>179.01371938055</v>
      </c>
      <c r="F314">
        <v>16.9337389156376</v>
      </c>
      <c r="G314">
        <v>395.799722286009</v>
      </c>
      <c r="H314">
        <v>0.207378421781877</v>
      </c>
      <c r="I314">
        <v>0.159408382339504</v>
      </c>
      <c r="J314">
        <v>17.3973816268015</v>
      </c>
      <c r="K314">
        <v>2.99394942742224</v>
      </c>
    </row>
    <row r="315" spans="1:11">
      <c r="A315">
        <v>313</v>
      </c>
      <c r="B315">
        <v>61.2837165213296</v>
      </c>
      <c r="C315">
        <v>1532.48270628075</v>
      </c>
      <c r="D315">
        <v>0.626096533763158</v>
      </c>
      <c r="E315">
        <v>179.010510709027</v>
      </c>
      <c r="F315">
        <v>16.9346365791883</v>
      </c>
      <c r="G315">
        <v>395.80069812922</v>
      </c>
      <c r="H315">
        <v>0.207369919250322</v>
      </c>
      <c r="I315">
        <v>0.159407942526334</v>
      </c>
      <c r="J315">
        <v>17.3966051155067</v>
      </c>
      <c r="K315">
        <v>2.99394942742224</v>
      </c>
    </row>
    <row r="316" spans="1:11">
      <c r="A316">
        <v>314</v>
      </c>
      <c r="B316">
        <v>61.286415449236</v>
      </c>
      <c r="C316">
        <v>1532.55464228543</v>
      </c>
      <c r="D316">
        <v>0.626096672143713</v>
      </c>
      <c r="E316">
        <v>179.017450709624</v>
      </c>
      <c r="F316">
        <v>16.9338416906652</v>
      </c>
      <c r="G316">
        <v>395.782145319307</v>
      </c>
      <c r="H316">
        <v>0.207371256653402</v>
      </c>
      <c r="I316">
        <v>0.159408788683848</v>
      </c>
      <c r="J316">
        <v>17.3967484704424</v>
      </c>
      <c r="K316">
        <v>2.99394942742224</v>
      </c>
    </row>
    <row r="317" spans="1:11">
      <c r="A317">
        <v>315</v>
      </c>
      <c r="B317">
        <v>61.2865630581593</v>
      </c>
      <c r="C317">
        <v>1532.61135851819</v>
      </c>
      <c r="D317">
        <v>0.626097240013085</v>
      </c>
      <c r="E317">
        <v>179.023476150285</v>
      </c>
      <c r="F317">
        <v>16.9332150323141</v>
      </c>
      <c r="G317">
        <v>395.764654734352</v>
      </c>
      <c r="H317">
        <v>0.207371474688577</v>
      </c>
      <c r="I317">
        <v>0.159409516811482</v>
      </c>
      <c r="J317">
        <v>17.3967880714548</v>
      </c>
      <c r="K317">
        <v>2.99394942742224</v>
      </c>
    </row>
    <row r="318" spans="1:11">
      <c r="A318">
        <v>316</v>
      </c>
      <c r="B318">
        <v>61.2847096501788</v>
      </c>
      <c r="C318">
        <v>1532.53636511335</v>
      </c>
      <c r="D318">
        <v>0.626096943791688</v>
      </c>
      <c r="E318">
        <v>179.015971170724</v>
      </c>
      <c r="F318">
        <v>16.9340436452456</v>
      </c>
      <c r="G318">
        <v>395.785536047095</v>
      </c>
      <c r="H318">
        <v>0.207370488271971</v>
      </c>
      <c r="I318">
        <v>0.159408605048658</v>
      </c>
      <c r="J318">
        <v>17.3966744450509</v>
      </c>
      <c r="K318">
        <v>2.99394942742224</v>
      </c>
    </row>
    <row r="319" spans="1:11">
      <c r="A319">
        <v>317</v>
      </c>
      <c r="B319">
        <v>61.27516204553</v>
      </c>
      <c r="C319">
        <v>1532.49820179987</v>
      </c>
      <c r="D319">
        <v>0.626099371073009</v>
      </c>
      <c r="E319">
        <v>179.014569000407</v>
      </c>
      <c r="F319">
        <v>16.9344653483285</v>
      </c>
      <c r="G319">
        <v>395.786330767274</v>
      </c>
      <c r="H319">
        <v>0.207366334570891</v>
      </c>
      <c r="I319">
        <v>0.159408411199668</v>
      </c>
      <c r="J319">
        <v>17.3962959344918</v>
      </c>
      <c r="K319">
        <v>2.99394942742224</v>
      </c>
    </row>
    <row r="320" spans="1:11">
      <c r="A320">
        <v>318</v>
      </c>
      <c r="B320">
        <v>61.2876706848972</v>
      </c>
      <c r="C320">
        <v>1532.49499701355</v>
      </c>
      <c r="D320">
        <v>0.626095617283608</v>
      </c>
      <c r="E320">
        <v>179.010711031498</v>
      </c>
      <c r="F320">
        <v>16.9345007620447</v>
      </c>
      <c r="G320">
        <v>395.801628113587</v>
      </c>
      <c r="H320">
        <v>0.207371636539914</v>
      </c>
      <c r="I320">
        <v>0.159407976843212</v>
      </c>
      <c r="J320">
        <v>17.3967601807704</v>
      </c>
      <c r="K320">
        <v>2.99394942742224</v>
      </c>
    </row>
    <row r="321" spans="1:11">
      <c r="A321">
        <v>319</v>
      </c>
      <c r="B321">
        <v>61.2898212486138</v>
      </c>
      <c r="C321">
        <v>1532.53550623909</v>
      </c>
      <c r="D321">
        <v>0.6260954513585</v>
      </c>
      <c r="E321">
        <v>179.014447343252</v>
      </c>
      <c r="F321">
        <v>16.9340531355407</v>
      </c>
      <c r="G321">
        <v>395.792036988901</v>
      </c>
      <c r="H321">
        <v>0.207372649085403</v>
      </c>
      <c r="I321">
        <v>0.159408434625787</v>
      </c>
      <c r="J321">
        <v>17.3968640771966</v>
      </c>
      <c r="K321">
        <v>2.99394942742224</v>
      </c>
    </row>
    <row r="322" spans="1:11">
      <c r="A322">
        <v>320</v>
      </c>
      <c r="B322">
        <v>61.289157719544</v>
      </c>
      <c r="C322">
        <v>1532.56486600971</v>
      </c>
      <c r="D322">
        <v>0.626096084176389</v>
      </c>
      <c r="E322">
        <v>179.017774117975</v>
      </c>
      <c r="F322">
        <v>16.9337287251835</v>
      </c>
      <c r="G322">
        <v>395.782522068563</v>
      </c>
      <c r="H322">
        <v>0.207372448147074</v>
      </c>
      <c r="I322">
        <v>0.159408835224675</v>
      </c>
      <c r="J322">
        <v>17.3968571777418</v>
      </c>
      <c r="K322">
        <v>2.99394942742224</v>
      </c>
    </row>
    <row r="323" spans="1:11">
      <c r="A323">
        <v>321</v>
      </c>
      <c r="B323">
        <v>61.3027366389988</v>
      </c>
      <c r="C323">
        <v>1532.54271002861</v>
      </c>
      <c r="D323">
        <v>0.626091988838235</v>
      </c>
      <c r="E323">
        <v>179.011587296375</v>
      </c>
      <c r="F323">
        <v>16.9339735362227</v>
      </c>
      <c r="G323">
        <v>395.805461086274</v>
      </c>
      <c r="H323">
        <v>0.207378153383168</v>
      </c>
      <c r="I323">
        <v>0.159408122868233</v>
      </c>
      <c r="J323">
        <v>17.3973500964684</v>
      </c>
      <c r="K323">
        <v>2.99394942742224</v>
      </c>
    </row>
    <row r="324" spans="1:11">
      <c r="A324">
        <v>322</v>
      </c>
      <c r="B324">
        <v>61.3003216304102</v>
      </c>
      <c r="C324">
        <v>1532.53651442086</v>
      </c>
      <c r="D324">
        <v>0.626092618987046</v>
      </c>
      <c r="E324">
        <v>179.011601749545</v>
      </c>
      <c r="F324">
        <v>16.9340419954449</v>
      </c>
      <c r="G324">
        <v>395.804479058065</v>
      </c>
      <c r="H324">
        <v>0.20737711345954</v>
      </c>
      <c r="I324">
        <v>0.159408118253864</v>
      </c>
      <c r="J324">
        <v>17.3972563423654</v>
      </c>
      <c r="K324">
        <v>2.99394942742224</v>
      </c>
    </row>
    <row r="325" spans="1:11">
      <c r="A325">
        <v>323</v>
      </c>
      <c r="B325">
        <v>61.3066170818756</v>
      </c>
      <c r="C325">
        <v>1532.72106224477</v>
      </c>
      <c r="D325">
        <v>0.626092896640245</v>
      </c>
      <c r="E325">
        <v>179.02958389021</v>
      </c>
      <c r="F325">
        <v>16.9320030461036</v>
      </c>
      <c r="G325">
        <v>395.755362661714</v>
      </c>
      <c r="H325">
        <v>0.207380275540264</v>
      </c>
      <c r="I325">
        <v>0.159410308011353</v>
      </c>
      <c r="J325">
        <v>17.397600815172</v>
      </c>
      <c r="K325">
        <v>2.99394942742224</v>
      </c>
    </row>
    <row r="326" spans="1:11">
      <c r="A326">
        <v>324</v>
      </c>
      <c r="B326">
        <v>61.3018848305422</v>
      </c>
      <c r="C326">
        <v>1532.44766002511</v>
      </c>
      <c r="D326">
        <v>0.626091077993913</v>
      </c>
      <c r="E326">
        <v>179.001649953627</v>
      </c>
      <c r="F326">
        <v>16.9350238652394</v>
      </c>
      <c r="G326">
        <v>395.833053576555</v>
      </c>
      <c r="H326">
        <v>0.207377545758667</v>
      </c>
      <c r="I326">
        <v>0.159406918709915</v>
      </c>
      <c r="J326">
        <v>17.3972619070428</v>
      </c>
      <c r="K326">
        <v>2.99394942742224</v>
      </c>
    </row>
    <row r="327" spans="1:11">
      <c r="A327">
        <v>325</v>
      </c>
      <c r="B327">
        <v>61.3075345526379</v>
      </c>
      <c r="C327">
        <v>1532.77172985608</v>
      </c>
      <c r="D327">
        <v>0.626093240881415</v>
      </c>
      <c r="E327">
        <v>179.034751222805</v>
      </c>
      <c r="F327">
        <v>16.9314433383974</v>
      </c>
      <c r="G327">
        <v>395.74119383696</v>
      </c>
      <c r="H327">
        <v>0.207380795573883</v>
      </c>
      <c r="I327">
        <v>0.159410935405196</v>
      </c>
      <c r="J327">
        <v>17.3976651016666</v>
      </c>
      <c r="K327">
        <v>2.99394942742224</v>
      </c>
    </row>
    <row r="328" spans="1:11">
      <c r="A328">
        <v>326</v>
      </c>
      <c r="B328">
        <v>61.3012810027746</v>
      </c>
      <c r="C328">
        <v>1532.5202480723</v>
      </c>
      <c r="D328">
        <v>0.626092030311624</v>
      </c>
      <c r="E328">
        <v>179.009592211832</v>
      </c>
      <c r="F328">
        <v>16.9342217353406</v>
      </c>
      <c r="G328">
        <v>395.810205593935</v>
      </c>
      <c r="H328">
        <v>0.207377476202952</v>
      </c>
      <c r="I328">
        <v>0.159407877424209</v>
      </c>
      <c r="J328">
        <v>17.3972825057367</v>
      </c>
      <c r="K328">
        <v>2.99394942742224</v>
      </c>
    </row>
    <row r="329" spans="1:11">
      <c r="A329">
        <v>327</v>
      </c>
      <c r="B329">
        <v>61.3019828880294</v>
      </c>
      <c r="C329">
        <v>1532.32842396674</v>
      </c>
      <c r="D329">
        <v>0.62608993141587</v>
      </c>
      <c r="E329">
        <v>178.988871566237</v>
      </c>
      <c r="F329">
        <v>16.9363416411565</v>
      </c>
      <c r="G329">
        <v>395.871097820199</v>
      </c>
      <c r="H329">
        <v>0.207377254507562</v>
      </c>
      <c r="I329">
        <v>0.159405376725817</v>
      </c>
      <c r="J329">
        <v>17.3971945823213</v>
      </c>
      <c r="K329">
        <v>2.99394942742224</v>
      </c>
    </row>
    <row r="330" spans="1:11">
      <c r="A330">
        <v>328</v>
      </c>
      <c r="B330">
        <v>61.3057306182933</v>
      </c>
      <c r="C330">
        <v>1532.55822172529</v>
      </c>
      <c r="D330">
        <v>0.626091279432078</v>
      </c>
      <c r="E330">
        <v>179.012407222794</v>
      </c>
      <c r="F330">
        <v>16.9338021400191</v>
      </c>
      <c r="G330">
        <v>395.804206943654</v>
      </c>
      <c r="H330">
        <v>0.207379463775351</v>
      </c>
      <c r="I330">
        <v>0.159408229751745</v>
      </c>
      <c r="J330">
        <v>17.397470772961</v>
      </c>
      <c r="K330">
        <v>2.99394942742224</v>
      </c>
    </row>
    <row r="331" spans="1:11">
      <c r="A331">
        <v>329</v>
      </c>
      <c r="B331">
        <v>61.3076227673818</v>
      </c>
      <c r="C331">
        <v>1532.5679465792</v>
      </c>
      <c r="D331">
        <v>0.626090830216614</v>
      </c>
      <c r="E331">
        <v>179.012916972</v>
      </c>
      <c r="F331">
        <v>16.9336946871963</v>
      </c>
      <c r="G331">
        <v>395.803432708547</v>
      </c>
      <c r="H331">
        <v>0.207380291786025</v>
      </c>
      <c r="I331">
        <v>0.159408296271444</v>
      </c>
      <c r="J331">
        <v>17.3975469879986</v>
      </c>
      <c r="K331">
        <v>2.99394942742224</v>
      </c>
    </row>
    <row r="332" spans="1:11">
      <c r="A332">
        <v>330</v>
      </c>
      <c r="B332">
        <v>61.3057612600708</v>
      </c>
      <c r="C332">
        <v>1532.57045593156</v>
      </c>
      <c r="D332">
        <v>0.626091419687397</v>
      </c>
      <c r="E332">
        <v>179.013708751004</v>
      </c>
      <c r="F332">
        <v>16.9336669608321</v>
      </c>
      <c r="G332">
        <v>395.800577292783</v>
      </c>
      <c r="H332">
        <v>0.207379508043353</v>
      </c>
      <c r="I332">
        <v>0.159408387283326</v>
      </c>
      <c r="J332">
        <v>17.3974790040378</v>
      </c>
      <c r="K332">
        <v>2.99394942742224</v>
      </c>
    </row>
    <row r="333" spans="1:11">
      <c r="A333">
        <v>331</v>
      </c>
      <c r="B333">
        <v>61.3078812276663</v>
      </c>
      <c r="C333">
        <v>1532.60547112033</v>
      </c>
      <c r="D333">
        <v>0.626091149038985</v>
      </c>
      <c r="E333">
        <v>179.016859057447</v>
      </c>
      <c r="F333">
        <v>16.9332800800879</v>
      </c>
      <c r="G333">
        <v>395.792059676232</v>
      </c>
      <c r="H333">
        <v>0.20738050319078</v>
      </c>
      <c r="I333">
        <v>0.159408773115175</v>
      </c>
      <c r="J333">
        <v>17.3975789366295</v>
      </c>
      <c r="K333">
        <v>2.99394942742224</v>
      </c>
    </row>
    <row r="334" spans="1:11">
      <c r="A334">
        <v>332</v>
      </c>
      <c r="B334">
        <v>61.3098445891189</v>
      </c>
      <c r="C334">
        <v>1532.49608216027</v>
      </c>
      <c r="D334">
        <v>0.626089408360929</v>
      </c>
      <c r="E334">
        <v>179.004603963505</v>
      </c>
      <c r="F334">
        <v>16.9344887708767</v>
      </c>
      <c r="G334">
        <v>395.828295266265</v>
      </c>
      <c r="H334">
        <v>0.207381040102822</v>
      </c>
      <c r="I334">
        <v>0.159407297674266</v>
      </c>
      <c r="J334">
        <v>17.3975870086145</v>
      </c>
      <c r="K334">
        <v>2.99394942742224</v>
      </c>
    </row>
    <row r="335" spans="1:11">
      <c r="A335">
        <v>333</v>
      </c>
      <c r="B335">
        <v>61.3075450890201</v>
      </c>
      <c r="C335">
        <v>1532.55970535897</v>
      </c>
      <c r="D335">
        <v>0.626090762541445</v>
      </c>
      <c r="E335">
        <v>179.012057312726</v>
      </c>
      <c r="F335">
        <v>16.9337857468182</v>
      </c>
      <c r="G335">
        <v>395.805907155474</v>
      </c>
      <c r="H335">
        <v>0.2073802361219</v>
      </c>
      <c r="I335">
        <v>0.159408192243886</v>
      </c>
      <c r="J335">
        <v>17.3975391784883</v>
      </c>
      <c r="K335">
        <v>2.99394942742224</v>
      </c>
    </row>
    <row r="336" spans="1:11">
      <c r="A336">
        <v>334</v>
      </c>
      <c r="B336">
        <v>61.3118415632912</v>
      </c>
      <c r="C336">
        <v>1532.71946315398</v>
      </c>
      <c r="D336">
        <v>0.626091363363548</v>
      </c>
      <c r="E336">
        <v>179.027947737165</v>
      </c>
      <c r="F336">
        <v>16.9320207113129</v>
      </c>
      <c r="G336">
        <v>395.762118036714</v>
      </c>
      <c r="H336">
        <v>0.207382484229344</v>
      </c>
      <c r="I336">
        <v>0.159410124100979</v>
      </c>
      <c r="J336">
        <v>17.3977943067871</v>
      </c>
      <c r="K336">
        <v>2.99394942742224</v>
      </c>
    </row>
    <row r="337" spans="1:11">
      <c r="A337">
        <v>335</v>
      </c>
      <c r="B337">
        <v>61.3150528120849</v>
      </c>
      <c r="C337">
        <v>1532.824518852</v>
      </c>
      <c r="D337">
        <v>0.62609168150426</v>
      </c>
      <c r="E337">
        <v>179.038289202027</v>
      </c>
      <c r="F337">
        <v>16.9308602358424</v>
      </c>
      <c r="G337">
        <v>395.73392556728</v>
      </c>
      <c r="H337">
        <v>0.20738412551528</v>
      </c>
      <c r="I337">
        <v>0.159411382625924</v>
      </c>
      <c r="J337">
        <v>17.3979762968789</v>
      </c>
      <c r="K337">
        <v>2.99394942742224</v>
      </c>
    </row>
    <row r="338" spans="1:11">
      <c r="A338">
        <v>336</v>
      </c>
      <c r="B338">
        <v>61.3151466152697</v>
      </c>
      <c r="C338">
        <v>1532.71282215065</v>
      </c>
      <c r="D338">
        <v>0.6260903469076</v>
      </c>
      <c r="E338">
        <v>179.026308464866</v>
      </c>
      <c r="F338">
        <v>16.9320940750927</v>
      </c>
      <c r="G338">
        <v>395.768064170781</v>
      </c>
      <c r="H338">
        <v>0.207383869175183</v>
      </c>
      <c r="I338">
        <v>0.159409934572011</v>
      </c>
      <c r="J338">
        <v>17.3979135140323</v>
      </c>
      <c r="K338">
        <v>2.99394942742224</v>
      </c>
    </row>
    <row r="339" spans="1:11">
      <c r="A339">
        <v>337</v>
      </c>
      <c r="B339">
        <v>61.3119705915613</v>
      </c>
      <c r="C339">
        <v>1532.75394629985</v>
      </c>
      <c r="D339">
        <v>0.626091604724159</v>
      </c>
      <c r="E339">
        <v>179.031602597734</v>
      </c>
      <c r="F339">
        <v>16.9316397830227</v>
      </c>
      <c r="G339">
        <v>395.75136944667</v>
      </c>
      <c r="H339">
        <v>0.207382629725009</v>
      </c>
      <c r="I339">
        <v>0.159410565793072</v>
      </c>
      <c r="J339">
        <v>17.3978195998448</v>
      </c>
      <c r="K339">
        <v>2.99394942742224</v>
      </c>
    </row>
    <row r="340" spans="1:11">
      <c r="A340">
        <v>338</v>
      </c>
      <c r="B340">
        <v>61.3115983595101</v>
      </c>
      <c r="C340">
        <v>1532.66740876684</v>
      </c>
      <c r="D340">
        <v>0.626090803842984</v>
      </c>
      <c r="E340">
        <v>179.022443291292</v>
      </c>
      <c r="F340">
        <v>16.9325957779947</v>
      </c>
      <c r="G340">
        <v>395.777526344643</v>
      </c>
      <c r="H340">
        <v>0.207382245520991</v>
      </c>
      <c r="I340">
        <v>0.159409457771718</v>
      </c>
      <c r="J340">
        <v>17.3977543229731</v>
      </c>
      <c r="K340">
        <v>2.99394942742224</v>
      </c>
    </row>
    <row r="341" spans="1:11">
      <c r="A341">
        <v>339</v>
      </c>
      <c r="B341">
        <v>61.3128631189976</v>
      </c>
      <c r="C341">
        <v>1532.75812383042</v>
      </c>
      <c r="D341">
        <v>0.626091476145192</v>
      </c>
      <c r="E341">
        <v>179.03179511337</v>
      </c>
      <c r="F341">
        <v>16.9315936358572</v>
      </c>
      <c r="G341">
        <v>395.751184436603</v>
      </c>
      <c r="H341">
        <v>0.207383025414623</v>
      </c>
      <c r="I341">
        <v>0.159410591239866</v>
      </c>
      <c r="J341">
        <v>17.3978554552884</v>
      </c>
      <c r="K341">
        <v>2.99394942742224</v>
      </c>
    </row>
    <row r="342" spans="1:11">
      <c r="A342">
        <v>340</v>
      </c>
      <c r="B342">
        <v>61.3118650793351</v>
      </c>
      <c r="C342">
        <v>1532.65072719214</v>
      </c>
      <c r="D342">
        <v>0.626090569966026</v>
      </c>
      <c r="E342">
        <v>179.020584517175</v>
      </c>
      <c r="F342">
        <v>16.932780074623</v>
      </c>
      <c r="G342">
        <v>395.783144281586</v>
      </c>
      <c r="H342">
        <v>0.207382312095129</v>
      </c>
      <c r="I342">
        <v>0.15940923411681</v>
      </c>
      <c r="J342">
        <v>17.397754334053</v>
      </c>
      <c r="K342">
        <v>2.99394942742224</v>
      </c>
    </row>
    <row r="343" spans="1:11">
      <c r="A343">
        <v>341</v>
      </c>
      <c r="B343">
        <v>61.3169996856412</v>
      </c>
      <c r="C343">
        <v>1532.57995951719</v>
      </c>
      <c r="D343">
        <v>0.626088233124499</v>
      </c>
      <c r="E343">
        <v>179.011566884186</v>
      </c>
      <c r="F343">
        <v>16.9335619545301</v>
      </c>
      <c r="G343">
        <v>395.810553379992</v>
      </c>
      <c r="H343">
        <v>0.207384305229277</v>
      </c>
      <c r="I343">
        <v>0.159408157046454</v>
      </c>
      <c r="J343">
        <v>17.3979035775054</v>
      </c>
      <c r="K343">
        <v>2.99394942742224</v>
      </c>
    </row>
    <row r="344" spans="1:11">
      <c r="A344">
        <v>342</v>
      </c>
      <c r="B344">
        <v>61.3128149672863</v>
      </c>
      <c r="C344">
        <v>1532.63965898179</v>
      </c>
      <c r="D344">
        <v>0.626090174867332</v>
      </c>
      <c r="E344">
        <v>179.019134184708</v>
      </c>
      <c r="F344">
        <v>16.9329023574901</v>
      </c>
      <c r="G344">
        <v>395.787724908175</v>
      </c>
      <c r="H344">
        <v>0.207382684128538</v>
      </c>
      <c r="I344">
        <v>0.159409061429515</v>
      </c>
      <c r="J344">
        <v>17.3977831083895</v>
      </c>
      <c r="K344">
        <v>2.99394942742224</v>
      </c>
    </row>
    <row r="345" spans="1:11">
      <c r="A345">
        <v>343</v>
      </c>
      <c r="B345">
        <v>61.311946264896</v>
      </c>
      <c r="C345">
        <v>1532.65492272999</v>
      </c>
      <c r="D345">
        <v>0.626090589652684</v>
      </c>
      <c r="E345">
        <v>179.021010410136</v>
      </c>
      <c r="F345">
        <v>16.9327337222976</v>
      </c>
      <c r="G345">
        <v>395.781921091282</v>
      </c>
      <c r="H345">
        <v>0.207382358188311</v>
      </c>
      <c r="I345">
        <v>0.15940928574586</v>
      </c>
      <c r="J345">
        <v>17.397759894815</v>
      </c>
      <c r="K345">
        <v>2.99394942742224</v>
      </c>
    </row>
    <row r="346" spans="1:11">
      <c r="A346">
        <v>344</v>
      </c>
      <c r="B346">
        <v>61.3104120591306</v>
      </c>
      <c r="C346">
        <v>1532.64496262503</v>
      </c>
      <c r="D346">
        <v>0.626090940237308</v>
      </c>
      <c r="E346">
        <v>179.020375550077</v>
      </c>
      <c r="F346">
        <v>16.9328437620063</v>
      </c>
      <c r="G346">
        <v>395.783246969987</v>
      </c>
      <c r="H346">
        <v>0.207381680501609</v>
      </c>
      <c r="I346">
        <v>0.159409205136509</v>
      </c>
      <c r="J346">
        <v>17.3976967871587</v>
      </c>
      <c r="K346">
        <v>2.99394942742224</v>
      </c>
    </row>
    <row r="347" spans="1:11">
      <c r="A347">
        <v>345</v>
      </c>
      <c r="B347">
        <v>61.3103044903793</v>
      </c>
      <c r="C347">
        <v>1532.64062176271</v>
      </c>
      <c r="D347">
        <v>0.626090939343527</v>
      </c>
      <c r="E347">
        <v>179.019941531789</v>
      </c>
      <c r="F347">
        <v>16.9328917205051</v>
      </c>
      <c r="G347">
        <v>395.784529046013</v>
      </c>
      <c r="H347">
        <v>0.207381622787056</v>
      </c>
      <c r="I347">
        <v>0.159409152514411</v>
      </c>
      <c r="J347">
        <v>17.3976902179724</v>
      </c>
      <c r="K347">
        <v>2.99394942742224</v>
      </c>
    </row>
    <row r="348" spans="1:11">
      <c r="A348">
        <v>346</v>
      </c>
      <c r="B348">
        <v>61.3071729230045</v>
      </c>
      <c r="C348">
        <v>1532.60119516638</v>
      </c>
      <c r="D348">
        <v>0.626091370964877</v>
      </c>
      <c r="E348">
        <v>179.016600950345</v>
      </c>
      <c r="F348">
        <v>16.933327323902</v>
      </c>
      <c r="G348">
        <v>395.792795267736</v>
      </c>
      <c r="H348">
        <v>0.207380190351116</v>
      </c>
      <c r="I348">
        <v>0.1594087404302</v>
      </c>
      <c r="J348">
        <v>17.3975500610626</v>
      </c>
      <c r="K348">
        <v>2.99394942742224</v>
      </c>
    </row>
    <row r="349" spans="1:11">
      <c r="A349">
        <v>347</v>
      </c>
      <c r="B349">
        <v>61.3108335620912</v>
      </c>
      <c r="C349">
        <v>1532.64564034583</v>
      </c>
      <c r="D349">
        <v>0.626090853219839</v>
      </c>
      <c r="E349">
        <v>179.020329495234</v>
      </c>
      <c r="F349">
        <v>16.9328362744696</v>
      </c>
      <c r="G349">
        <v>395.783614556847</v>
      </c>
      <c r="H349">
        <v>0.207381861411928</v>
      </c>
      <c r="I349">
        <v>0.159409200753088</v>
      </c>
      <c r="J349">
        <v>17.3977128854049</v>
      </c>
      <c r="K349">
        <v>2.99394942742224</v>
      </c>
    </row>
    <row r="350" spans="1:11">
      <c r="A350">
        <v>348</v>
      </c>
      <c r="B350">
        <v>61.3100121428866</v>
      </c>
      <c r="C350">
        <v>1532.70904324965</v>
      </c>
      <c r="D350">
        <v>0.626091768824283</v>
      </c>
      <c r="E350">
        <v>179.027346545941</v>
      </c>
      <c r="F350">
        <v>16.9321358212463</v>
      </c>
      <c r="G350">
        <v>395.763149051197</v>
      </c>
      <c r="H350">
        <v>0.207381680160648</v>
      </c>
      <c r="I350">
        <v>0.159410046681686</v>
      </c>
      <c r="J350">
        <v>17.3977199217411</v>
      </c>
      <c r="K350">
        <v>2.99394942742224</v>
      </c>
    </row>
    <row r="351" spans="1:11">
      <c r="A351">
        <v>349</v>
      </c>
      <c r="B351">
        <v>61.3098865407191</v>
      </c>
      <c r="C351">
        <v>1532.73614870069</v>
      </c>
      <c r="D351">
        <v>0.626092119533228</v>
      </c>
      <c r="E351">
        <v>179.030282550606</v>
      </c>
      <c r="F351">
        <v>16.931836387336</v>
      </c>
      <c r="G351">
        <v>395.754717800403</v>
      </c>
      <c r="H351">
        <v>0.207381699125849</v>
      </c>
      <c r="I351">
        <v>0.159410401230929</v>
      </c>
      <c r="J351">
        <v>17.3977313745419</v>
      </c>
      <c r="K351">
        <v>2.99394942742224</v>
      </c>
    </row>
    <row r="352" spans="1:11">
      <c r="A352">
        <v>350</v>
      </c>
      <c r="B352">
        <v>61.3115990025926</v>
      </c>
      <c r="C352">
        <v>1532.7381060606</v>
      </c>
      <c r="D352">
        <v>0.626091608147249</v>
      </c>
      <c r="E352">
        <v>179.03000989508</v>
      </c>
      <c r="F352">
        <v>16.9318147647916</v>
      </c>
      <c r="G352">
        <v>395.755929256211</v>
      </c>
      <c r="H352">
        <v>0.207382432706595</v>
      </c>
      <c r="I352">
        <v>0.15941037241441</v>
      </c>
      <c r="J352">
        <v>17.3977963489621</v>
      </c>
      <c r="K352">
        <v>2.99394942742224</v>
      </c>
    </row>
    <row r="353" spans="1:11">
      <c r="A353">
        <v>351</v>
      </c>
      <c r="B353">
        <v>61.3125823107834</v>
      </c>
      <c r="C353">
        <v>1532.75486131166</v>
      </c>
      <c r="D353">
        <v>0.626091530523118</v>
      </c>
      <c r="E353">
        <v>179.031527196572</v>
      </c>
      <c r="F353">
        <v>16.931629675307</v>
      </c>
      <c r="G353">
        <v>395.752029717085</v>
      </c>
      <c r="H353">
        <v>0.207382893929479</v>
      </c>
      <c r="I353">
        <v>0.159410558466787</v>
      </c>
      <c r="J353">
        <v>17.3978429505957</v>
      </c>
      <c r="K353">
        <v>2.99394942742224</v>
      </c>
    </row>
    <row r="354" spans="1:11">
      <c r="A354">
        <v>352</v>
      </c>
      <c r="B354">
        <v>61.3139633069888</v>
      </c>
      <c r="C354">
        <v>1532.77239979493</v>
      </c>
      <c r="D354">
        <v>0.626091326811175</v>
      </c>
      <c r="E354">
        <v>179.033017566983</v>
      </c>
      <c r="F354">
        <v>16.9314359380608</v>
      </c>
      <c r="G354">
        <v>395.748345794575</v>
      </c>
      <c r="H354">
        <v>0.207383524518098</v>
      </c>
      <c r="I354">
        <v>0.159410742329981</v>
      </c>
      <c r="J354">
        <v>17.3979047752707</v>
      </c>
      <c r="K354">
        <v>2.99394942742224</v>
      </c>
    </row>
    <row r="355" spans="1:11">
      <c r="A355">
        <v>353</v>
      </c>
      <c r="B355">
        <v>61.312724571598</v>
      </c>
      <c r="C355">
        <v>1532.74708536974</v>
      </c>
      <c r="D355">
        <v>0.626091416810026</v>
      </c>
      <c r="E355">
        <v>179.03065574944</v>
      </c>
      <c r="F355">
        <v>16.9317155729546</v>
      </c>
      <c r="G355">
        <v>395.754673330017</v>
      </c>
      <c r="H355">
        <v>0.207382932516045</v>
      </c>
      <c r="I355">
        <v>0.159410453662328</v>
      </c>
      <c r="J355">
        <v>17.3978436259865</v>
      </c>
      <c r="K355">
        <v>2.99394942742224</v>
      </c>
    </row>
    <row r="356" spans="1:11">
      <c r="A356">
        <v>354</v>
      </c>
      <c r="B356">
        <v>61.3123466483065</v>
      </c>
      <c r="C356">
        <v>1532.78370308194</v>
      </c>
      <c r="D356">
        <v>0.626091885003212</v>
      </c>
      <c r="E356">
        <v>179.034678893416</v>
      </c>
      <c r="F356">
        <v>16.9313110796875</v>
      </c>
      <c r="G356">
        <v>395.742713129924</v>
      </c>
      <c r="H356">
        <v>0.207382872471841</v>
      </c>
      <c r="I356">
        <v>0.159410938467876</v>
      </c>
      <c r="J356">
        <v>17.3978513854825</v>
      </c>
      <c r="K356">
        <v>2.99394942742224</v>
      </c>
    </row>
    <row r="357" spans="1:11">
      <c r="A357">
        <v>355</v>
      </c>
      <c r="B357">
        <v>61.3110182928075</v>
      </c>
      <c r="C357">
        <v>1532.73023203717</v>
      </c>
      <c r="D357">
        <v>0.626091689072197</v>
      </c>
      <c r="E357">
        <v>179.029330508871</v>
      </c>
      <c r="F357">
        <v>16.9319017478127</v>
      </c>
      <c r="G357">
        <v>395.757677897334</v>
      </c>
      <c r="H357">
        <v>0.207382165088186</v>
      </c>
      <c r="I357">
        <v>0.159410288826996</v>
      </c>
      <c r="J357">
        <v>17.3977700371259</v>
      </c>
      <c r="K357">
        <v>2.99394942742224</v>
      </c>
    </row>
    <row r="358" spans="1:11">
      <c r="A358">
        <v>356</v>
      </c>
      <c r="B358">
        <v>61.3127597491058</v>
      </c>
      <c r="C358">
        <v>1532.80981065046</v>
      </c>
      <c r="D358">
        <v>0.626092107905406</v>
      </c>
      <c r="E358">
        <v>179.037357963271</v>
      </c>
      <c r="F358">
        <v>16.9310226972926</v>
      </c>
      <c r="G358">
        <v>395.735424642999</v>
      </c>
      <c r="H358">
        <v>0.207383115485028</v>
      </c>
      <c r="I358">
        <v>0.159411263671588</v>
      </c>
      <c r="J358">
        <v>17.3978821742185</v>
      </c>
      <c r="K358">
        <v>2.99394942742224</v>
      </c>
    </row>
    <row r="359" spans="1:11">
      <c r="A359">
        <v>357</v>
      </c>
      <c r="B359">
        <v>61.313348311842</v>
      </c>
      <c r="C359">
        <v>1532.73466583264</v>
      </c>
      <c r="D359">
        <v>0.626091062227651</v>
      </c>
      <c r="E359">
        <v>179.029150475504</v>
      </c>
      <c r="F359">
        <v>16.9318527683051</v>
      </c>
      <c r="G359">
        <v>395.759037599486</v>
      </c>
      <c r="H359">
        <v>0.207383165606809</v>
      </c>
      <c r="I359">
        <v>0.159410273085349</v>
      </c>
      <c r="J359">
        <v>17.3978594672514</v>
      </c>
      <c r="K359">
        <v>2.99394942742224</v>
      </c>
    </row>
    <row r="360" spans="1:11">
      <c r="A360">
        <v>358</v>
      </c>
      <c r="B360">
        <v>61.312965506998</v>
      </c>
      <c r="C360">
        <v>1532.75378939964</v>
      </c>
      <c r="D360">
        <v>0.626091402600271</v>
      </c>
      <c r="E360">
        <v>179.031304750599</v>
      </c>
      <c r="F360">
        <v>16.9316415162286</v>
      </c>
      <c r="G360">
        <v>395.752785121005</v>
      </c>
      <c r="H360">
        <v>0.20738305381844</v>
      </c>
      <c r="I360">
        <v>0.159410532541966</v>
      </c>
      <c r="J360">
        <v>17.3978565857623</v>
      </c>
      <c r="K360">
        <v>2.99394942742224</v>
      </c>
    </row>
    <row r="361" spans="1:11">
      <c r="A361">
        <v>359</v>
      </c>
      <c r="B361">
        <v>61.313250030116</v>
      </c>
      <c r="C361">
        <v>1532.75398476966</v>
      </c>
      <c r="D361">
        <v>0.626091336928139</v>
      </c>
      <c r="E361">
        <v>179.0312453003</v>
      </c>
      <c r="F361">
        <v>16.9316393580642</v>
      </c>
      <c r="G361">
        <v>395.753080982374</v>
      </c>
      <c r="H361">
        <v>0.20738317572401</v>
      </c>
      <c r="I361">
        <v>0.159410526099131</v>
      </c>
      <c r="J361">
        <v>17.3978672921445</v>
      </c>
      <c r="K361">
        <v>2.99394942742224</v>
      </c>
    </row>
    <row r="362" spans="1:11">
      <c r="A362">
        <v>360</v>
      </c>
      <c r="B362">
        <v>61.313310021085</v>
      </c>
      <c r="C362">
        <v>1532.75226342806</v>
      </c>
      <c r="D362">
        <v>0.62609128277577</v>
      </c>
      <c r="E362">
        <v>179.031044391565</v>
      </c>
      <c r="F362">
        <v>16.9316583729669</v>
      </c>
      <c r="G362">
        <v>395.753629887944</v>
      </c>
      <c r="H362">
        <v>0.20738319637013</v>
      </c>
      <c r="I362">
        <v>0.159410501919884</v>
      </c>
      <c r="J362">
        <v>17.3978685276937</v>
      </c>
      <c r="K362">
        <v>2.99394942742224</v>
      </c>
    </row>
    <row r="363" spans="1:11">
      <c r="A363">
        <v>361</v>
      </c>
      <c r="B363">
        <v>61.3130956866137</v>
      </c>
      <c r="C363">
        <v>1532.73294262646</v>
      </c>
      <c r="D363">
        <v>0.626091141361363</v>
      </c>
      <c r="E363">
        <v>179.029037216073</v>
      </c>
      <c r="F363">
        <v>16.9318718042849</v>
      </c>
      <c r="G363">
        <v>395.759369000626</v>
      </c>
      <c r="H363">
        <v>0.207383053499702</v>
      </c>
      <c r="I363">
        <v>0.159410258875899</v>
      </c>
      <c r="J363">
        <v>17.3978490628852</v>
      </c>
      <c r="K363">
        <v>2.99394942742224</v>
      </c>
    </row>
    <row r="364" spans="1:11">
      <c r="A364">
        <v>362</v>
      </c>
      <c r="B364">
        <v>61.3132479717501</v>
      </c>
      <c r="C364">
        <v>1532.75231381311</v>
      </c>
      <c r="D364">
        <v>0.626091320992955</v>
      </c>
      <c r="E364">
        <v>179.03106762345</v>
      </c>
      <c r="F364">
        <v>16.9316578163847</v>
      </c>
      <c r="G364">
        <v>395.753633717818</v>
      </c>
      <c r="H364">
        <v>0.207383169520842</v>
      </c>
      <c r="I364">
        <v>0.159410504701809</v>
      </c>
      <c r="J364">
        <v>17.3978662331791</v>
      </c>
      <c r="K364">
        <v>2.99394942742224</v>
      </c>
    </row>
    <row r="365" spans="1:11">
      <c r="A365">
        <v>363</v>
      </c>
      <c r="B365">
        <v>61.3127782509731</v>
      </c>
      <c r="C365">
        <v>1532.73082970351</v>
      </c>
      <c r="D365">
        <v>0.626091208116385</v>
      </c>
      <c r="E365">
        <v>179.028899907038</v>
      </c>
      <c r="F365">
        <v>16.9318951454613</v>
      </c>
      <c r="G365">
        <v>395.759619324975</v>
      </c>
      <c r="H365">
        <v>0.207382913730654</v>
      </c>
      <c r="I365">
        <v>0.159410241409201</v>
      </c>
      <c r="J365">
        <v>17.3978359965662</v>
      </c>
      <c r="K365">
        <v>2.99394942742224</v>
      </c>
    </row>
    <row r="366" spans="1:11">
      <c r="A366">
        <v>364</v>
      </c>
      <c r="B366">
        <v>61.3135842370191</v>
      </c>
      <c r="C366">
        <v>1532.7498625502</v>
      </c>
      <c r="D366">
        <v>0.626091176130018</v>
      </c>
      <c r="E366">
        <v>179.030710634602</v>
      </c>
      <c r="F366">
        <v>16.9316848944787</v>
      </c>
      <c r="G366">
        <v>395.754699049391</v>
      </c>
      <c r="H366">
        <v>0.207383306008981</v>
      </c>
      <c r="I366">
        <v>0.159410462317349</v>
      </c>
      <c r="J366">
        <v>17.3978773416625</v>
      </c>
      <c r="K366">
        <v>2.99394942742224</v>
      </c>
    </row>
    <row r="367" spans="1:11">
      <c r="A367">
        <v>365</v>
      </c>
      <c r="B367">
        <v>61.3145157947517</v>
      </c>
      <c r="C367">
        <v>1532.75050999957</v>
      </c>
      <c r="D367">
        <v>0.626090930635115</v>
      </c>
      <c r="E367">
        <v>179.030519213707</v>
      </c>
      <c r="F367">
        <v>16.9316777423632</v>
      </c>
      <c r="G367">
        <v>395.755707438102</v>
      </c>
      <c r="H367">
        <v>0.207383701495699</v>
      </c>
      <c r="I367">
        <v>0.159410441786304</v>
      </c>
      <c r="J367">
        <v>17.3979124260596</v>
      </c>
      <c r="K367">
        <v>2.99394942742224</v>
      </c>
    </row>
    <row r="368" spans="1:11">
      <c r="A368">
        <v>366</v>
      </c>
      <c r="B368">
        <v>61.3128041763611</v>
      </c>
      <c r="C368">
        <v>1532.74897176227</v>
      </c>
      <c r="D368">
        <v>0.626091393250257</v>
      </c>
      <c r="E368">
        <v>179.030834446817</v>
      </c>
      <c r="F368">
        <v>16.9316947346684</v>
      </c>
      <c r="G368">
        <v>395.754064710553</v>
      </c>
      <c r="H368">
        <v>0.207382972607683</v>
      </c>
      <c r="I368">
        <v>0.159410475271042</v>
      </c>
      <c r="J368">
        <v>17.3978477546665</v>
      </c>
      <c r="K368">
        <v>2.99394942742224</v>
      </c>
    </row>
    <row r="369" spans="1:11">
      <c r="A369">
        <v>367</v>
      </c>
      <c r="B369">
        <v>61.3135699266174</v>
      </c>
      <c r="C369">
        <v>1532.72118637383</v>
      </c>
      <c r="D369">
        <v>0.626090831473762</v>
      </c>
      <c r="E369">
        <v>179.027645596651</v>
      </c>
      <c r="F369">
        <v>16.9320016748472</v>
      </c>
      <c r="G369">
        <v>395.763375479869</v>
      </c>
      <c r="H369">
        <v>0.207383223881544</v>
      </c>
      <c r="I369">
        <v>0.159410091708161</v>
      </c>
      <c r="J369">
        <v>17.3978597443097</v>
      </c>
      <c r="K369">
        <v>2.99394942742224</v>
      </c>
    </row>
    <row r="370" spans="1:11">
      <c r="A370">
        <v>368</v>
      </c>
      <c r="B370">
        <v>61.3131655992142</v>
      </c>
      <c r="C370">
        <v>1532.7391662371</v>
      </c>
      <c r="D370">
        <v>0.626091169918101</v>
      </c>
      <c r="E370">
        <v>179.029683417575</v>
      </c>
      <c r="F370">
        <v>16.9318030532673</v>
      </c>
      <c r="G370">
        <v>395.757458060534</v>
      </c>
      <c r="H370">
        <v>0.207383100070631</v>
      </c>
      <c r="I370">
        <v>0.159410337041536</v>
      </c>
      <c r="J370">
        <v>17.3978553805869</v>
      </c>
      <c r="K370">
        <v>2.99394942742224</v>
      </c>
    </row>
    <row r="371" spans="1:11">
      <c r="A371">
        <v>369</v>
      </c>
      <c r="B371">
        <v>61.3137096474326</v>
      </c>
      <c r="C371">
        <v>1532.77224935064</v>
      </c>
      <c r="D371">
        <v>0.626091371826467</v>
      </c>
      <c r="E371">
        <v>179.033070700968</v>
      </c>
      <c r="F371">
        <v>16.931437599911</v>
      </c>
      <c r="G371">
        <v>395.747883507431</v>
      </c>
      <c r="H371">
        <v>0.207383419634097</v>
      </c>
      <c r="I371">
        <v>0.159410747730553</v>
      </c>
      <c r="J371">
        <v>17.3978953348503</v>
      </c>
      <c r="K371">
        <v>2.99394942742224</v>
      </c>
    </row>
    <row r="372" spans="1:11">
      <c r="A372">
        <v>370</v>
      </c>
      <c r="B372">
        <v>61.313704135615</v>
      </c>
      <c r="C372">
        <v>1532.75175231319</v>
      </c>
      <c r="D372">
        <v>0.626091166724279</v>
      </c>
      <c r="E372">
        <v>179.030879131454</v>
      </c>
      <c r="F372">
        <v>16.9316640190359</v>
      </c>
      <c r="G372">
        <v>395.75426976743</v>
      </c>
      <c r="H372">
        <v>0.207383362008678</v>
      </c>
      <c r="I372">
        <v>0.159410483000924</v>
      </c>
      <c r="J372">
        <v>17.3978829175761</v>
      </c>
      <c r="K372">
        <v>2.99394942742224</v>
      </c>
    </row>
    <row r="373" spans="1:11">
      <c r="A373">
        <v>371</v>
      </c>
      <c r="B373">
        <v>61.3145474895824</v>
      </c>
      <c r="C373">
        <v>1532.75335192399</v>
      </c>
      <c r="D373">
        <v>0.626090955015931</v>
      </c>
      <c r="E373">
        <v>179.030813062572</v>
      </c>
      <c r="F373">
        <v>16.9316463488266</v>
      </c>
      <c r="G373">
        <v>395.754793876034</v>
      </c>
      <c r="H373">
        <v>0.207383724652161</v>
      </c>
      <c r="I373">
        <v>0.15941047721402</v>
      </c>
      <c r="J373">
        <v>17.3979153063112</v>
      </c>
      <c r="K373">
        <v>2.99394942742224</v>
      </c>
    </row>
    <row r="374" spans="1:11">
      <c r="A374">
        <v>372</v>
      </c>
      <c r="B374">
        <v>61.3136236767004</v>
      </c>
      <c r="C374">
        <v>1532.76002526794</v>
      </c>
      <c r="D374">
        <v>0.626091288938054</v>
      </c>
      <c r="E374">
        <v>179.031787420676</v>
      </c>
      <c r="F374">
        <v>16.9315726316773</v>
      </c>
      <c r="G374">
        <v>395.751678351686</v>
      </c>
      <c r="H374">
        <v>0.207383349381506</v>
      </c>
      <c r="I374">
        <v>0.159410592633625</v>
      </c>
      <c r="J374">
        <v>17.3978848326092</v>
      </c>
      <c r="K374">
        <v>2.99394942742224</v>
      </c>
    </row>
    <row r="375" spans="1:11">
      <c r="A375">
        <v>373</v>
      </c>
      <c r="B375">
        <v>61.3126572210533</v>
      </c>
      <c r="C375">
        <v>1532.74027926816</v>
      </c>
      <c r="D375">
        <v>0.626091336348576</v>
      </c>
      <c r="E375">
        <v>179.029945398269</v>
      </c>
      <c r="F375">
        <v>16.9317907578882</v>
      </c>
      <c r="G375">
        <v>395.756547696339</v>
      </c>
      <c r="H375">
        <v>0.20738288721839</v>
      </c>
      <c r="I375">
        <v>0.15941036742416</v>
      </c>
      <c r="J375">
        <v>17.3978370618824</v>
      </c>
      <c r="K375">
        <v>2.99394942742224</v>
      </c>
    </row>
    <row r="376" spans="1:11">
      <c r="A376">
        <v>374</v>
      </c>
      <c r="B376">
        <v>61.3140488782611</v>
      </c>
      <c r="C376">
        <v>1532.76031776747</v>
      </c>
      <c r="D376">
        <v>0.626091158264188</v>
      </c>
      <c r="E376">
        <v>179.031698971475</v>
      </c>
      <c r="F376">
        <v>16.9315694005934</v>
      </c>
      <c r="G376">
        <v>395.752030795302</v>
      </c>
      <c r="H376">
        <v>0.207383531074211</v>
      </c>
      <c r="I376">
        <v>0.159410582959178</v>
      </c>
      <c r="J376">
        <v>17.3979008422524</v>
      </c>
      <c r="K376">
        <v>2.99394942742224</v>
      </c>
    </row>
    <row r="377" spans="1:11">
      <c r="A377">
        <v>375</v>
      </c>
      <c r="B377">
        <v>61.3139982009894</v>
      </c>
      <c r="C377">
        <v>1532.75722828986</v>
      </c>
      <c r="D377">
        <v>0.626091134981281</v>
      </c>
      <c r="E377">
        <v>179.031382498804</v>
      </c>
      <c r="F377">
        <v>16.9316035284407</v>
      </c>
      <c r="G377">
        <v>395.752903271853</v>
      </c>
      <c r="H377">
        <v>0.207383501467166</v>
      </c>
      <c r="I377">
        <v>0.159410544556248</v>
      </c>
      <c r="J377">
        <v>17.3978971248787</v>
      </c>
      <c r="K377">
        <v>2.99394942742224</v>
      </c>
    </row>
    <row r="378" spans="1:11">
      <c r="A378">
        <v>376</v>
      </c>
      <c r="B378">
        <v>61.3141142029554</v>
      </c>
      <c r="C378">
        <v>1532.75420211906</v>
      </c>
      <c r="D378">
        <v>0.626091075729781</v>
      </c>
      <c r="E378">
        <v>179.031026027501</v>
      </c>
      <c r="F378">
        <v>16.9316369571041</v>
      </c>
      <c r="G378">
        <v>395.753993749578</v>
      </c>
      <c r="H378">
        <v>0.207383542668267</v>
      </c>
      <c r="I378">
        <v>0.159410501805093</v>
      </c>
      <c r="J378">
        <v>17.3978996371494</v>
      </c>
      <c r="K378">
        <v>2.99394942742224</v>
      </c>
    </row>
    <row r="379" spans="1:11">
      <c r="A379">
        <v>377</v>
      </c>
      <c r="B379">
        <v>61.3138411340233</v>
      </c>
      <c r="C379">
        <v>1532.76314420584</v>
      </c>
      <c r="D379">
        <v>0.626091244472127</v>
      </c>
      <c r="E379">
        <v>179.032059558442</v>
      </c>
      <c r="F379">
        <v>16.9315381785239</v>
      </c>
      <c r="G379">
        <v>395.75088625098</v>
      </c>
      <c r="H379">
        <v>0.207383450843039</v>
      </c>
      <c r="I379">
        <v>0.159410625946171</v>
      </c>
      <c r="J379">
        <v>17.3978947858343</v>
      </c>
      <c r="K379">
        <v>2.99394942742224</v>
      </c>
    </row>
    <row r="380" spans="1:11">
      <c r="A380">
        <v>378</v>
      </c>
      <c r="B380">
        <v>61.3147636972861</v>
      </c>
      <c r="C380">
        <v>1532.77321378531</v>
      </c>
      <c r="D380">
        <v>0.626091097542548</v>
      </c>
      <c r="E380">
        <v>179.03287844145</v>
      </c>
      <c r="F380">
        <v>16.9314269464985</v>
      </c>
      <c r="G380">
        <v>395.748926759985</v>
      </c>
      <c r="H380">
        <v>0.207383868483072</v>
      </c>
      <c r="I380">
        <v>0.159410727383191</v>
      </c>
      <c r="J380">
        <v>17.3979351394605</v>
      </c>
      <c r="K380">
        <v>2.99394942742224</v>
      </c>
    </row>
    <row r="381" spans="1:11">
      <c r="A381">
        <v>379</v>
      </c>
      <c r="B381">
        <v>61.3150726280268</v>
      </c>
      <c r="C381">
        <v>1532.76370009759</v>
      </c>
      <c r="D381">
        <v>0.626090890558155</v>
      </c>
      <c r="E381">
        <v>179.031773508611</v>
      </c>
      <c r="F381">
        <v>16.9315320379151</v>
      </c>
      <c r="G381">
        <v>395.752168814831</v>
      </c>
      <c r="H381">
        <v>0.207383974268036</v>
      </c>
      <c r="I381">
        <v>0.159410594594706</v>
      </c>
      <c r="J381">
        <v>17.3979409854127</v>
      </c>
      <c r="K381">
        <v>2.99394942742224</v>
      </c>
    </row>
    <row r="382" spans="1:11">
      <c r="A382">
        <v>380</v>
      </c>
      <c r="B382">
        <v>61.3148005837359</v>
      </c>
      <c r="C382">
        <v>1532.76254504514</v>
      </c>
      <c r="D382">
        <v>0.626090952877672</v>
      </c>
      <c r="E382">
        <v>179.031726407469</v>
      </c>
      <c r="F382">
        <v>16.9315447971045</v>
      </c>
      <c r="G382">
        <v>395.752198452493</v>
      </c>
      <c r="H382">
        <v>0.207383855620381</v>
      </c>
      <c r="I382">
        <v>0.159410588195309</v>
      </c>
      <c r="J382">
        <v>17.3979301560544</v>
      </c>
      <c r="K382">
        <v>2.99394942742224</v>
      </c>
    </row>
    <row r="383" spans="1:11">
      <c r="A383">
        <v>381</v>
      </c>
      <c r="B383">
        <v>61.3154617748421</v>
      </c>
      <c r="C383">
        <v>1532.76553687841</v>
      </c>
      <c r="D383">
        <v>0.626090804141256</v>
      </c>
      <c r="E383">
        <v>179.031860785429</v>
      </c>
      <c r="F383">
        <v>16.9315117481104</v>
      </c>
      <c r="G383">
        <v>395.752081150103</v>
      </c>
      <c r="H383">
        <v>0.207384144242777</v>
      </c>
      <c r="I383">
        <v>0.159410606175629</v>
      </c>
      <c r="J383">
        <v>17.3979565637513</v>
      </c>
      <c r="K383">
        <v>2.99394942742224</v>
      </c>
    </row>
    <row r="384" spans="1:11">
      <c r="A384">
        <v>382</v>
      </c>
      <c r="B384">
        <v>61.3154630716789</v>
      </c>
      <c r="C384">
        <v>1532.77133817701</v>
      </c>
      <c r="D384">
        <v>0.626090873903746</v>
      </c>
      <c r="E384">
        <v>179.03248137151</v>
      </c>
      <c r="F384">
        <v>16.9314476649997</v>
      </c>
      <c r="G384">
        <v>395.750326945651</v>
      </c>
      <c r="H384">
        <v>0.207384160072849</v>
      </c>
      <c r="I384">
        <v>0.159410681216758</v>
      </c>
      <c r="J384">
        <v>17.3979600682772</v>
      </c>
      <c r="K384">
        <v>2.99394942742224</v>
      </c>
    </row>
    <row r="385" spans="1:11">
      <c r="A385">
        <v>383</v>
      </c>
      <c r="B385">
        <v>61.3156489660424</v>
      </c>
      <c r="C385">
        <v>1532.77026030918</v>
      </c>
      <c r="D385">
        <v>0.626090807212587</v>
      </c>
      <c r="E385">
        <v>179.032313725357</v>
      </c>
      <c r="F385">
        <v>16.9314595714564</v>
      </c>
      <c r="G385">
        <v>395.750867662135</v>
      </c>
      <c r="H385">
        <v>0.207384236199162</v>
      </c>
      <c r="I385">
        <v>0.159410661422938</v>
      </c>
      <c r="J385">
        <v>17.3979663420688</v>
      </c>
      <c r="K385">
        <v>2.99394942742224</v>
      </c>
    </row>
    <row r="386" spans="1:11">
      <c r="A386">
        <v>384</v>
      </c>
      <c r="B386">
        <v>61.315741718654</v>
      </c>
      <c r="C386">
        <v>1532.77439993218</v>
      </c>
      <c r="D386">
        <v>0.626090829166365</v>
      </c>
      <c r="E386">
        <v>179.03273098664</v>
      </c>
      <c r="F386">
        <v>16.9314138440099</v>
      </c>
      <c r="G386">
        <v>395.749732509645</v>
      </c>
      <c r="H386">
        <v>0.207384286111919</v>
      </c>
      <c r="I386">
        <v>0.159410712139805</v>
      </c>
      <c r="J386">
        <v>17.3979722534062</v>
      </c>
      <c r="K386">
        <v>2.99394942742224</v>
      </c>
    </row>
    <row r="387" spans="1:11">
      <c r="A387">
        <v>385</v>
      </c>
      <c r="B387">
        <v>61.3157727130617</v>
      </c>
      <c r="C387">
        <v>1532.77205648905</v>
      </c>
      <c r="D387">
        <v>0.626090796985952</v>
      </c>
      <c r="E387">
        <v>179.032471456346</v>
      </c>
      <c r="F387">
        <v>16.9314397303152</v>
      </c>
      <c r="G387">
        <v>395.75049613758</v>
      </c>
      <c r="H387">
        <v>0.207384293070098</v>
      </c>
      <c r="I387">
        <v>0.159410680862547</v>
      </c>
      <c r="J387">
        <v>17.3979720123638</v>
      </c>
      <c r="K387">
        <v>2.99394942742224</v>
      </c>
    </row>
    <row r="388" spans="1:11">
      <c r="A388">
        <v>386</v>
      </c>
      <c r="B388">
        <v>61.3165812098791</v>
      </c>
      <c r="C388">
        <v>1532.76564716076</v>
      </c>
      <c r="D388">
        <v>0.626090490208061</v>
      </c>
      <c r="E388">
        <v>179.031558286773</v>
      </c>
      <c r="F388">
        <v>16.9315105298897</v>
      </c>
      <c r="G388">
        <v>395.753396701509</v>
      </c>
      <c r="H388">
        <v>0.207384619283805</v>
      </c>
      <c r="I388">
        <v>0.159410572568057</v>
      </c>
      <c r="J388">
        <v>17.3979983301667</v>
      </c>
      <c r="K388">
        <v>2.99394942742224</v>
      </c>
    </row>
    <row r="389" spans="1:11">
      <c r="A389">
        <v>387</v>
      </c>
      <c r="B389">
        <v>61.31649266826</v>
      </c>
      <c r="C389">
        <v>1532.77190136671</v>
      </c>
      <c r="D389">
        <v>0.626090575336826</v>
      </c>
      <c r="E389">
        <v>179.032251972232</v>
      </c>
      <c r="F389">
        <v>16.9314414438413</v>
      </c>
      <c r="G389">
        <v>395.751308169992</v>
      </c>
      <c r="H389">
        <v>0.207384599153685</v>
      </c>
      <c r="I389">
        <v>0.15941065606864</v>
      </c>
      <c r="J389">
        <v>17.3979987541154</v>
      </c>
      <c r="K389">
        <v>2.99394942742224</v>
      </c>
    </row>
    <row r="390" spans="1:11">
      <c r="A390">
        <v>388</v>
      </c>
      <c r="B390">
        <v>61.3165743107596</v>
      </c>
      <c r="C390">
        <v>1532.76443389208</v>
      </c>
      <c r="D390">
        <v>0.626090481129113</v>
      </c>
      <c r="E390">
        <v>179.031430408204</v>
      </c>
      <c r="F390">
        <v>16.9315239321262</v>
      </c>
      <c r="G390">
        <v>395.753771032958</v>
      </c>
      <c r="H390">
        <v>0.207384613083607</v>
      </c>
      <c r="I390">
        <v>0.159410557109041</v>
      </c>
      <c r="J390">
        <v>17.3979973569392</v>
      </c>
      <c r="K390">
        <v>2.99394942742224</v>
      </c>
    </row>
    <row r="391" spans="1:11">
      <c r="A391">
        <v>389</v>
      </c>
      <c r="B391">
        <v>61.3161225843217</v>
      </c>
      <c r="C391">
        <v>1532.74847157883</v>
      </c>
      <c r="D391">
        <v>0.626090432424742</v>
      </c>
      <c r="E391">
        <v>179.029848902694</v>
      </c>
      <c r="F391">
        <v>16.9317002600064</v>
      </c>
      <c r="G391">
        <v>395.75812850856</v>
      </c>
      <c r="H391">
        <v>0.207384379116242</v>
      </c>
      <c r="I391">
        <v>0.159410364783076</v>
      </c>
      <c r="J391">
        <v>17.3979710353959</v>
      </c>
      <c r="K391">
        <v>2.99394942742224</v>
      </c>
    </row>
    <row r="392" spans="1:11">
      <c r="A392">
        <v>390</v>
      </c>
      <c r="B392">
        <v>61.3165216750633</v>
      </c>
      <c r="C392">
        <v>1532.77052382583</v>
      </c>
      <c r="D392">
        <v>0.626090568389267</v>
      </c>
      <c r="E392">
        <v>179.032096878206</v>
      </c>
      <c r="F392">
        <v>16.9314566605696</v>
      </c>
      <c r="G392">
        <v>395.751851028709</v>
      </c>
      <c r="H392">
        <v>0.207384607039346</v>
      </c>
      <c r="I392">
        <v>0.159410637530732</v>
      </c>
      <c r="J392">
        <v>17.3979990173458</v>
      </c>
      <c r="K392">
        <v>2.99394942742224</v>
      </c>
    </row>
    <row r="393" spans="1:11">
      <c r="A393">
        <v>391</v>
      </c>
      <c r="B393">
        <v>61.3167506152672</v>
      </c>
      <c r="C393">
        <v>1532.77388186752</v>
      </c>
      <c r="D393">
        <v>0.626090542934792</v>
      </c>
      <c r="E393">
        <v>179.032392270479</v>
      </c>
      <c r="F393">
        <v>16.9314195666852</v>
      </c>
      <c r="G393">
        <v>395.751119702319</v>
      </c>
      <c r="H393">
        <v>0.207384712609542</v>
      </c>
      <c r="I393">
        <v>0.159410673878374</v>
      </c>
      <c r="J393">
        <v>17.3980095246217</v>
      </c>
      <c r="K393">
        <v>2.99394942742224</v>
      </c>
    </row>
    <row r="394" spans="1:11">
      <c r="A394">
        <v>392</v>
      </c>
      <c r="B394">
        <v>61.3166570515303</v>
      </c>
      <c r="C394">
        <v>1532.77297411977</v>
      </c>
      <c r="D394">
        <v>0.626090560222104</v>
      </c>
      <c r="E394">
        <v>179.032321116952</v>
      </c>
      <c r="F394">
        <v>16.9314295939091</v>
      </c>
      <c r="G394">
        <v>395.751272346862</v>
      </c>
      <c r="H394">
        <v>0.207384670940181</v>
      </c>
      <c r="I394">
        <v>0.159410665002014</v>
      </c>
      <c r="J394">
        <v>17.3980055157722</v>
      </c>
      <c r="K394">
        <v>2.99394942742224</v>
      </c>
    </row>
    <row r="395" spans="1:11">
      <c r="A395">
        <v>393</v>
      </c>
      <c r="B395">
        <v>61.3167629568902</v>
      </c>
      <c r="C395">
        <v>1532.77390640356</v>
      </c>
      <c r="D395">
        <v>0.626090538068273</v>
      </c>
      <c r="E395">
        <v>179.032391232084</v>
      </c>
      <c r="F395">
        <v>16.9314192956536</v>
      </c>
      <c r="G395">
        <v>395.751109541736</v>
      </c>
      <c r="H395">
        <v>0.207384718218195</v>
      </c>
      <c r="I395">
        <v>0.159410673753756</v>
      </c>
      <c r="J395">
        <v>17.3980100333786</v>
      </c>
      <c r="K395">
        <v>2.99394942742224</v>
      </c>
    </row>
    <row r="396" spans="1:11">
      <c r="A396">
        <v>394</v>
      </c>
      <c r="B396">
        <v>61.3168517726712</v>
      </c>
      <c r="C396">
        <v>1532.77553764231</v>
      </c>
      <c r="D396">
        <v>0.626090533983404</v>
      </c>
      <c r="E396">
        <v>179.03254077062</v>
      </c>
      <c r="F396">
        <v>16.9314012765852</v>
      </c>
      <c r="G396">
        <v>395.750719019243</v>
      </c>
      <c r="H396">
        <v>0.20738476037573</v>
      </c>
      <c r="I396">
        <v>0.159410692059284</v>
      </c>
      <c r="J396">
        <v>17.3980142927956</v>
      </c>
      <c r="K396">
        <v>2.99394942742224</v>
      </c>
    </row>
    <row r="397" spans="1:11">
      <c r="A397">
        <v>395</v>
      </c>
      <c r="B397">
        <v>61.3168048065316</v>
      </c>
      <c r="C397">
        <v>1532.77306003157</v>
      </c>
      <c r="D397">
        <v>0.626090519370497</v>
      </c>
      <c r="E397">
        <v>179.032288738378</v>
      </c>
      <c r="F397">
        <v>16.931428644904</v>
      </c>
      <c r="G397">
        <v>395.751418069764</v>
      </c>
      <c r="H397">
        <v>0.207384733967063</v>
      </c>
      <c r="I397">
        <v>0.159410661466423</v>
      </c>
      <c r="J397">
        <v>17.3980110711547</v>
      </c>
      <c r="K397">
        <v>2.99394942742224</v>
      </c>
    </row>
    <row r="398" spans="1:11">
      <c r="A398">
        <v>396</v>
      </c>
      <c r="B398">
        <v>61.3168468398988</v>
      </c>
      <c r="C398">
        <v>1532.77500726132</v>
      </c>
      <c r="D398">
        <v>0.626090525423811</v>
      </c>
      <c r="E398">
        <v>179.032485329379</v>
      </c>
      <c r="F398">
        <v>16.9314071353012</v>
      </c>
      <c r="G398">
        <v>395.750858224391</v>
      </c>
      <c r="H398">
        <v>0.207384756977333</v>
      </c>
      <c r="I398">
        <v>0.15941068532071</v>
      </c>
      <c r="J398">
        <v>17.3980137989918</v>
      </c>
      <c r="K398">
        <v>2.99394942742224</v>
      </c>
    </row>
    <row r="399" spans="1:11">
      <c r="A399">
        <v>397</v>
      </c>
      <c r="B399">
        <v>61.3167976778087</v>
      </c>
      <c r="C399">
        <v>1532.77137278617</v>
      </c>
      <c r="D399">
        <v>0.626090501180532</v>
      </c>
      <c r="E399">
        <v>179.032110261338</v>
      </c>
      <c r="F399">
        <v>16.9314472826967</v>
      </c>
      <c r="G399">
        <v>395.751927937676</v>
      </c>
      <c r="H399">
        <v>0.207384726317001</v>
      </c>
      <c r="I399">
        <v>0.159410639882859</v>
      </c>
      <c r="J399">
        <v>17.3980098062955</v>
      </c>
      <c r="K399">
        <v>2.99394942742224</v>
      </c>
    </row>
    <row r="400" spans="1:11">
      <c r="A400">
        <v>398</v>
      </c>
      <c r="B400">
        <v>61.3168473950339</v>
      </c>
      <c r="C400">
        <v>1532.77469180459</v>
      </c>
      <c r="D400">
        <v>0.626090518881856</v>
      </c>
      <c r="E400">
        <v>179.032451152408</v>
      </c>
      <c r="F400">
        <v>16.931410619914</v>
      </c>
      <c r="G400">
        <v>395.750930059685</v>
      </c>
      <c r="H400">
        <v>0.207384756779884</v>
      </c>
      <c r="I400">
        <v>0.159410681146571</v>
      </c>
      <c r="J400">
        <v>17.3980136369963</v>
      </c>
      <c r="K400">
        <v>2.99394942742224</v>
      </c>
    </row>
    <row r="401" spans="1:11">
      <c r="A401">
        <v>399</v>
      </c>
      <c r="B401">
        <v>61.3166436905958</v>
      </c>
      <c r="C401">
        <v>1532.77626389754</v>
      </c>
      <c r="D401">
        <v>0.626090598303171</v>
      </c>
      <c r="E401">
        <v>179.032676884647</v>
      </c>
      <c r="F401">
        <v>16.9313932542019</v>
      </c>
      <c r="G401">
        <v>395.75023537298</v>
      </c>
      <c r="H401">
        <v>0.207384674114096</v>
      </c>
      <c r="I401">
        <v>0.159410707947055</v>
      </c>
      <c r="J401">
        <v>17.3980069774407</v>
      </c>
      <c r="K401">
        <v>2.99394942742224</v>
      </c>
    </row>
    <row r="402" spans="1:11">
      <c r="A402">
        <v>400</v>
      </c>
      <c r="B402">
        <v>61.3169460281117</v>
      </c>
      <c r="C402">
        <v>1532.78178596795</v>
      </c>
      <c r="D402">
        <v>0.626090573816019</v>
      </c>
      <c r="E402">
        <v>179.033183044714</v>
      </c>
      <c r="F402">
        <v>16.9313322563831</v>
      </c>
      <c r="G402">
        <v>395.748906763488</v>
      </c>
      <c r="H402">
        <v>0.207384816909349</v>
      </c>
      <c r="I402">
        <v>0.159410769923073</v>
      </c>
      <c r="J402">
        <v>17.3980215148526</v>
      </c>
      <c r="K402">
        <v>2.99394942742224</v>
      </c>
    </row>
    <row r="403" spans="1:11">
      <c r="A403">
        <v>401</v>
      </c>
      <c r="B403">
        <v>61.3170398192504</v>
      </c>
      <c r="C403">
        <v>1532.77875753634</v>
      </c>
      <c r="D403">
        <v>0.626090512349989</v>
      </c>
      <c r="E403">
        <v>179.032832531981</v>
      </c>
      <c r="F403">
        <v>16.9313657089486</v>
      </c>
      <c r="G403">
        <v>395.749940167634</v>
      </c>
      <c r="H403">
        <v>0.207384848748775</v>
      </c>
      <c r="I403">
        <v>0.15941072779338</v>
      </c>
      <c r="J403">
        <v>17.3980232252921</v>
      </c>
      <c r="K403">
        <v>2.99394942742224</v>
      </c>
    </row>
    <row r="404" spans="1:11">
      <c r="A404">
        <v>402</v>
      </c>
      <c r="B404">
        <v>61.3170571339288</v>
      </c>
      <c r="C404">
        <v>1532.77874227923</v>
      </c>
      <c r="D404">
        <v>0.626090508473309</v>
      </c>
      <c r="E404">
        <v>179.032826049309</v>
      </c>
      <c r="F404">
        <v>16.9313658774815</v>
      </c>
      <c r="G404">
        <v>395.749970452511</v>
      </c>
      <c r="H404">
        <v>0.20738485603211</v>
      </c>
      <c r="I404">
        <v>0.159410727062014</v>
      </c>
      <c r="J404">
        <v>17.3980238639938</v>
      </c>
      <c r="K404">
        <v>2.99394942742224</v>
      </c>
    </row>
    <row r="405" spans="1:11">
      <c r="A405">
        <v>403</v>
      </c>
      <c r="B405">
        <v>61.3170394346896</v>
      </c>
      <c r="C405">
        <v>1532.77751246911</v>
      </c>
      <c r="D405">
        <v>0.62609049814843</v>
      </c>
      <c r="E405">
        <v>179.03269940491</v>
      </c>
      <c r="F405">
        <v>16.9313794622092</v>
      </c>
      <c r="G405">
        <v>395.750321075336</v>
      </c>
      <c r="H405">
        <v>0.20738484525533</v>
      </c>
      <c r="I405">
        <v>0.159410711702695</v>
      </c>
      <c r="J405">
        <v>17.3980224729151</v>
      </c>
      <c r="K405">
        <v>2.99394942742224</v>
      </c>
    </row>
    <row r="406" spans="1:11">
      <c r="A406">
        <v>404</v>
      </c>
      <c r="B406">
        <v>61.3171507073802</v>
      </c>
      <c r="C406">
        <v>1532.77835968159</v>
      </c>
      <c r="D406">
        <v>0.62609047593547</v>
      </c>
      <c r="E406">
        <v>179.032758843968</v>
      </c>
      <c r="F406">
        <v>16.931370103729</v>
      </c>
      <c r="G406">
        <v>395.750194849082</v>
      </c>
      <c r="H406">
        <v>0.207384894680757</v>
      </c>
      <c r="I406">
        <v>0.159410719179905</v>
      </c>
      <c r="J406">
        <v>17.398027120034</v>
      </c>
      <c r="K406">
        <v>2.99394942742224</v>
      </c>
    </row>
    <row r="407" spans="1:11">
      <c r="A407">
        <v>405</v>
      </c>
      <c r="B407">
        <v>61.3170759472259</v>
      </c>
      <c r="C407">
        <v>1532.7773651387</v>
      </c>
      <c r="D407">
        <v>0.626090485333454</v>
      </c>
      <c r="E407">
        <v>179.03267341189</v>
      </c>
      <c r="F407">
        <v>16.9313810896518</v>
      </c>
      <c r="G407">
        <v>395.7504088381</v>
      </c>
      <c r="H407">
        <v>0.207384860309199</v>
      </c>
      <c r="I407">
        <v>0.159410708657027</v>
      </c>
      <c r="J407">
        <v>17.3980237440639</v>
      </c>
      <c r="K407">
        <v>2.99394942742224</v>
      </c>
    </row>
    <row r="408" spans="1:11">
      <c r="A408">
        <v>406</v>
      </c>
      <c r="B408">
        <v>61.3172520425054</v>
      </c>
      <c r="C408">
        <v>1532.77975405822</v>
      </c>
      <c r="D408">
        <v>0.626090460944531</v>
      </c>
      <c r="E408">
        <v>179.032879516277</v>
      </c>
      <c r="F408">
        <v>16.9313547011855</v>
      </c>
      <c r="G408">
        <v>395.749876136048</v>
      </c>
      <c r="H408">
        <v>0.207384941525873</v>
      </c>
      <c r="I408">
        <v>0.159410734009975</v>
      </c>
      <c r="J408">
        <v>17.3980317271807</v>
      </c>
      <c r="K408">
        <v>2.99394942742224</v>
      </c>
    </row>
    <row r="409" spans="1:11">
      <c r="A409">
        <v>407</v>
      </c>
      <c r="B409">
        <v>61.3171750047372</v>
      </c>
      <c r="C409">
        <v>1532.77970769716</v>
      </c>
      <c r="D409">
        <v>0.62609048430408</v>
      </c>
      <c r="E409">
        <v>179.032896323419</v>
      </c>
      <c r="F409">
        <v>16.9313552132979</v>
      </c>
      <c r="G409">
        <v>395.749813309299</v>
      </c>
      <c r="H409">
        <v>0.207384908514208</v>
      </c>
      <c r="I409">
        <v>0.159410735864767</v>
      </c>
      <c r="J409">
        <v>17.3980288258451</v>
      </c>
      <c r="K409">
        <v>2.99394942742224</v>
      </c>
    </row>
    <row r="410" spans="1:11">
      <c r="A410">
        <v>408</v>
      </c>
      <c r="B410">
        <v>61.3172581653216</v>
      </c>
      <c r="C410">
        <v>1532.78171464283</v>
      </c>
      <c r="D410">
        <v>0.626090483426739</v>
      </c>
      <c r="E410">
        <v>179.033087759422</v>
      </c>
      <c r="F410">
        <v>16.9313330442508</v>
      </c>
      <c r="G410">
        <v>395.74929843521</v>
      </c>
      <c r="H410">
        <v>0.207384949118525</v>
      </c>
      <c r="I410">
        <v>0.159410759221511</v>
      </c>
      <c r="J410">
        <v>17.3980331144208</v>
      </c>
      <c r="K410">
        <v>2.99394942742224</v>
      </c>
    </row>
    <row r="411" spans="1:11">
      <c r="A411">
        <v>409</v>
      </c>
      <c r="B411">
        <v>61.3173372050055</v>
      </c>
      <c r="C411">
        <v>1532.77985530182</v>
      </c>
      <c r="D411">
        <v>0.626090442435099</v>
      </c>
      <c r="E411">
        <v>179.032866659244</v>
      </c>
      <c r="F411">
        <v>16.931353582831</v>
      </c>
      <c r="G411">
        <v>395.749975770159</v>
      </c>
      <c r="H411">
        <v>0.207384977569325</v>
      </c>
      <c r="I411">
        <v>0.15941073272656</v>
      </c>
      <c r="J411">
        <v>17.3980349534846</v>
      </c>
      <c r="K411">
        <v>2.99394942742224</v>
      </c>
    </row>
    <row r="412" spans="1:11">
      <c r="A412">
        <v>410</v>
      </c>
      <c r="B412">
        <v>61.317222032259</v>
      </c>
      <c r="C412">
        <v>1532.78180650947</v>
      </c>
      <c r="D412">
        <v>0.626090493965199</v>
      </c>
      <c r="E412">
        <v>179.033107726512</v>
      </c>
      <c r="F412">
        <v>16.9313320294785</v>
      </c>
      <c r="G412">
        <v>395.749223887715</v>
      </c>
      <c r="H412">
        <v>0.207384934054459</v>
      </c>
      <c r="I412">
        <v>0.159410761535462</v>
      </c>
      <c r="J412">
        <v>17.3980318240724</v>
      </c>
      <c r="K412">
        <v>2.99394942742224</v>
      </c>
    </row>
    <row r="413" spans="1:11">
      <c r="A413">
        <v>411</v>
      </c>
      <c r="B413">
        <v>61.3171057725122</v>
      </c>
      <c r="C413">
        <v>1532.78338272998</v>
      </c>
      <c r="D413">
        <v>0.626090547256412</v>
      </c>
      <c r="E413">
        <v>179.033309105614</v>
      </c>
      <c r="F413">
        <v>16.931314618334</v>
      </c>
      <c r="G413">
        <v>395.748613251354</v>
      </c>
      <c r="H413">
        <v>0.207384888862039</v>
      </c>
      <c r="I413">
        <v>0.159410785585951</v>
      </c>
      <c r="J413">
        <v>17.3980284272875</v>
      </c>
      <c r="K413">
        <v>2.99394942742224</v>
      </c>
    </row>
    <row r="414" spans="1:11">
      <c r="A414">
        <v>412</v>
      </c>
      <c r="B414">
        <v>61.3172300555422</v>
      </c>
      <c r="C414">
        <v>1532.78050152588</v>
      </c>
      <c r="D414">
        <v>0.626090477974606</v>
      </c>
      <c r="E414">
        <v>179.032965807195</v>
      </c>
      <c r="F414">
        <v>16.9313464445304</v>
      </c>
      <c r="G414">
        <v>395.749636290207</v>
      </c>
      <c r="H414">
        <v>0.207384933995934</v>
      </c>
      <c r="I414">
        <v>0.159410744407038</v>
      </c>
      <c r="J414">
        <v>17.3980313443647</v>
      </c>
      <c r="K414">
        <v>2.99394942742224</v>
      </c>
    </row>
    <row r="415" spans="1:11">
      <c r="A415">
        <v>413</v>
      </c>
      <c r="B415">
        <v>61.3172895259033</v>
      </c>
      <c r="C415">
        <v>1532.78201198031</v>
      </c>
      <c r="D415">
        <v>0.626090478066273</v>
      </c>
      <c r="E415">
        <v>179.033110774777</v>
      </c>
      <c r="F415">
        <v>16.9313297598178</v>
      </c>
      <c r="G415">
        <v>395.749245443213</v>
      </c>
      <c r="H415">
        <v>0.207384963210206</v>
      </c>
      <c r="I415">
        <v>0.159410762086272</v>
      </c>
      <c r="J415">
        <v>17.3980344545464</v>
      </c>
      <c r="K415">
        <v>2.99394942742224</v>
      </c>
    </row>
    <row r="416" spans="1:11">
      <c r="A416">
        <v>414</v>
      </c>
      <c r="B416">
        <v>61.317321505877</v>
      </c>
      <c r="C416">
        <v>1532.78103189354</v>
      </c>
      <c r="D416">
        <v>0.626090456494808</v>
      </c>
      <c r="E416">
        <v>179.032996902224</v>
      </c>
      <c r="F416">
        <v>16.9313405860036</v>
      </c>
      <c r="G416">
        <v>395.749578856284</v>
      </c>
      <c r="H416">
        <v>0.207384974174534</v>
      </c>
      <c r="I416">
        <v>0.159410748400677</v>
      </c>
      <c r="J416">
        <v>17.3980350620162</v>
      </c>
      <c r="K416">
        <v>2.99394942742224</v>
      </c>
    </row>
    <row r="417" spans="1:11">
      <c r="A417">
        <v>415</v>
      </c>
      <c r="B417">
        <v>61.3172913576837</v>
      </c>
      <c r="C417">
        <v>1532.78203000534</v>
      </c>
      <c r="D417">
        <v>0.626090477325402</v>
      </c>
      <c r="E417">
        <v>179.033112188703</v>
      </c>
      <c r="F417">
        <v>16.9313295607107</v>
      </c>
      <c r="G417">
        <v>395.749240607256</v>
      </c>
      <c r="H417">
        <v>0.207384964036718</v>
      </c>
      <c r="I417">
        <v>0.159410762260066</v>
      </c>
      <c r="J417">
        <v>17.3980345326627</v>
      </c>
      <c r="K417">
        <v>2.99394942742224</v>
      </c>
    </row>
    <row r="418" spans="1:11">
      <c r="A418">
        <v>416</v>
      </c>
      <c r="B418">
        <v>61.3173125006621</v>
      </c>
      <c r="C418">
        <v>1532.7822710829</v>
      </c>
      <c r="D418">
        <v>0.626090474854565</v>
      </c>
      <c r="E418">
        <v>179.033132028206</v>
      </c>
      <c r="F418">
        <v>16.9313268977339</v>
      </c>
      <c r="G418">
        <v>395.749193344626</v>
      </c>
      <c r="H418">
        <v>0.207384973681406</v>
      </c>
      <c r="I418">
        <v>0.159410764713857</v>
      </c>
      <c r="J418">
        <v>17.3980354635927</v>
      </c>
      <c r="K418">
        <v>2.99394942742224</v>
      </c>
    </row>
    <row r="419" spans="1:11">
      <c r="A419">
        <v>417</v>
      </c>
      <c r="B419">
        <v>61.3173042448049</v>
      </c>
      <c r="C419">
        <v>1532.78243342672</v>
      </c>
      <c r="D419">
        <v>0.626090479489528</v>
      </c>
      <c r="E419">
        <v>179.033151750163</v>
      </c>
      <c r="F419">
        <v>16.9313251044616</v>
      </c>
      <c r="G419">
        <v>395.749137080599</v>
      </c>
      <c r="H419">
        <v>0.207384970565215</v>
      </c>
      <c r="I419">
        <v>0.159410767081499</v>
      </c>
      <c r="J419">
        <v>17.3980352517037</v>
      </c>
      <c r="K419">
        <v>2.99394942742224</v>
      </c>
    </row>
    <row r="420" spans="1:11">
      <c r="A420">
        <v>418</v>
      </c>
      <c r="B420">
        <v>61.3173970837693</v>
      </c>
      <c r="C420">
        <v>1532.78342547429</v>
      </c>
      <c r="D420">
        <v>0.626090463906367</v>
      </c>
      <c r="E420">
        <v>179.033231803325</v>
      </c>
      <c r="F420">
        <v>16.9313141461751</v>
      </c>
      <c r="G420">
        <v>395.748939848152</v>
      </c>
      <c r="H420">
        <v>0.207385012653834</v>
      </c>
      <c r="I420">
        <v>0.159410776992949</v>
      </c>
      <c r="J420">
        <v>17.3980393010759</v>
      </c>
      <c r="K420">
        <v>2.99394942742224</v>
      </c>
    </row>
    <row r="421" spans="1:11">
      <c r="A421">
        <v>419</v>
      </c>
      <c r="B421">
        <v>61.3173560667383</v>
      </c>
      <c r="C421">
        <v>1532.78291502667</v>
      </c>
      <c r="D421">
        <v>0.62609046936011</v>
      </c>
      <c r="E421">
        <v>179.033188677531</v>
      </c>
      <c r="F421">
        <v>16.9313197846442</v>
      </c>
      <c r="G421">
        <v>395.749044811721</v>
      </c>
      <c r="H421">
        <v>0.207384993922877</v>
      </c>
      <c r="I421">
        <v>0.159410771669244</v>
      </c>
      <c r="J421">
        <v>17.398037470227</v>
      </c>
      <c r="K421">
        <v>2.99394942742224</v>
      </c>
    </row>
    <row r="422" spans="1:11">
      <c r="A422">
        <v>420</v>
      </c>
      <c r="B422">
        <v>61.3174310043212</v>
      </c>
      <c r="C422">
        <v>1532.78179756698</v>
      </c>
      <c r="D422">
        <v>0.626090436822674</v>
      </c>
      <c r="E422">
        <v>179.033048075567</v>
      </c>
      <c r="F422">
        <v>16.9313321282585</v>
      </c>
      <c r="G422">
        <v>395.74948322492</v>
      </c>
      <c r="H422">
        <v>0.207385022685375</v>
      </c>
      <c r="I422">
        <v>0.159410754881914</v>
      </c>
      <c r="J422">
        <v>17.39803959717</v>
      </c>
      <c r="K422">
        <v>2.99394942742224</v>
      </c>
    </row>
    <row r="423" spans="1:11">
      <c r="A423">
        <v>421</v>
      </c>
      <c r="B423">
        <v>61.317400262676</v>
      </c>
      <c r="C423">
        <v>1532.78217386926</v>
      </c>
      <c r="D423">
        <v>0.626090450301253</v>
      </c>
      <c r="E423">
        <v>179.03309698933</v>
      </c>
      <c r="F423">
        <v>16.9313279715694</v>
      </c>
      <c r="G423">
        <v>395.749333480673</v>
      </c>
      <c r="H423">
        <v>0.207385010631994</v>
      </c>
      <c r="I423">
        <v>0.159410760716441</v>
      </c>
      <c r="J423">
        <v>17.3980386751206</v>
      </c>
      <c r="K423">
        <v>2.99394942742224</v>
      </c>
    </row>
    <row r="424" spans="1:11">
      <c r="A424">
        <v>422</v>
      </c>
      <c r="B424">
        <v>61.3174750702716</v>
      </c>
      <c r="C424">
        <v>1532.78295886774</v>
      </c>
      <c r="D424">
        <v>0.626090437852435</v>
      </c>
      <c r="E424">
        <v>179.033159961517</v>
      </c>
      <c r="F424">
        <v>16.93131930037</v>
      </c>
      <c r="G424">
        <v>395.749180185326</v>
      </c>
      <c r="H424">
        <v>0.20738504449957</v>
      </c>
      <c r="I424">
        <v>0.159410768519381</v>
      </c>
      <c r="J424">
        <v>17.3980419278194</v>
      </c>
      <c r="K424">
        <v>2.99394942742224</v>
      </c>
    </row>
    <row r="425" spans="1:11">
      <c r="A425">
        <v>423</v>
      </c>
      <c r="B425">
        <v>61.317381508296</v>
      </c>
      <c r="C425">
        <v>1532.78167499734</v>
      </c>
      <c r="D425">
        <v>0.626090450310052</v>
      </c>
      <c r="E425">
        <v>179.033048871088</v>
      </c>
      <c r="F425">
        <v>16.9313334821808</v>
      </c>
      <c r="G425">
        <v>395.749465248769</v>
      </c>
      <c r="H425">
        <v>0.207385001342615</v>
      </c>
      <c r="I425">
        <v>0.159410754853407</v>
      </c>
      <c r="J425">
        <v>17.3980376788381</v>
      </c>
      <c r="K425">
        <v>2.99394942742224</v>
      </c>
    </row>
    <row r="426" spans="1:11">
      <c r="A426">
        <v>424</v>
      </c>
      <c r="B426">
        <v>61.3174577931309</v>
      </c>
      <c r="C426">
        <v>1532.78352626095</v>
      </c>
      <c r="D426">
        <v>0.626090449991222</v>
      </c>
      <c r="E426">
        <v>179.033225620093</v>
      </c>
      <c r="F426">
        <v>16.9313130328734</v>
      </c>
      <c r="G426">
        <v>395.748993649627</v>
      </c>
      <c r="H426">
        <v>0.207385038549019</v>
      </c>
      <c r="I426">
        <v>0.159410776423916</v>
      </c>
      <c r="J426">
        <v>17.3980416216883</v>
      </c>
      <c r="K426">
        <v>2.99394942742224</v>
      </c>
    </row>
    <row r="427" spans="1:11">
      <c r="A427">
        <v>425</v>
      </c>
      <c r="B427">
        <v>61.317381509046</v>
      </c>
      <c r="C427">
        <v>1532.78255667061</v>
      </c>
      <c r="D427">
        <v>0.62609046063581</v>
      </c>
      <c r="E427">
        <v>179.033143223497</v>
      </c>
      <c r="F427">
        <v>16.9313237430928</v>
      </c>
      <c r="G427">
        <v>395.749196175498</v>
      </c>
      <c r="H427">
        <v>0.207385003694095</v>
      </c>
      <c r="I427">
        <v>0.159410766258253</v>
      </c>
      <c r="J427">
        <v>17.3980382048354</v>
      </c>
      <c r="K427">
        <v>2.99394942742224</v>
      </c>
    </row>
    <row r="428" spans="1:11">
      <c r="A428">
        <v>426</v>
      </c>
      <c r="B428">
        <v>61.3174190044309</v>
      </c>
      <c r="C428">
        <v>1532.78135867772</v>
      </c>
      <c r="D428">
        <v>0.626090435334336</v>
      </c>
      <c r="E428">
        <v>179.033004467912</v>
      </c>
      <c r="F428">
        <v>16.9313369762949</v>
      </c>
      <c r="G428">
        <v>395.74960310507</v>
      </c>
      <c r="H428">
        <v>0.207385016439406</v>
      </c>
      <c r="I428">
        <v>0.159410749579192</v>
      </c>
      <c r="J428">
        <v>17.3980388899333</v>
      </c>
      <c r="K428">
        <v>2.99394942742224</v>
      </c>
    </row>
    <row r="429" spans="1:11">
      <c r="A429">
        <v>427</v>
      </c>
      <c r="B429">
        <v>61.3174274418119</v>
      </c>
      <c r="C429">
        <v>1532.78145644958</v>
      </c>
      <c r="D429">
        <v>0.626090434636937</v>
      </c>
      <c r="E429">
        <v>179.033012552102</v>
      </c>
      <c r="F429">
        <v>16.9313358962921</v>
      </c>
      <c r="G429">
        <v>395.749584651719</v>
      </c>
      <c r="H429">
        <v>0.207385020293183</v>
      </c>
      <c r="I429">
        <v>0.159410750579657</v>
      </c>
      <c r="J429">
        <v>17.3980392628205</v>
      </c>
      <c r="K429">
        <v>2.99394942742224</v>
      </c>
    </row>
    <row r="430" spans="1:11">
      <c r="A430">
        <v>428</v>
      </c>
      <c r="B430">
        <v>61.3174550839372</v>
      </c>
      <c r="C430">
        <v>1532.78131935216</v>
      </c>
      <c r="D430">
        <v>0.626090424594835</v>
      </c>
      <c r="E430">
        <v>179.03299013434</v>
      </c>
      <c r="F430">
        <v>16.931337410691</v>
      </c>
      <c r="G430">
        <v>395.749658501732</v>
      </c>
      <c r="H430">
        <v>0.207385031628268</v>
      </c>
      <c r="I430">
        <v>0.15941074794206</v>
      </c>
      <c r="J430">
        <v>17.398040212193</v>
      </c>
      <c r="K430">
        <v>2.99394942742224</v>
      </c>
    </row>
    <row r="431" spans="1:11">
      <c r="A431">
        <v>429</v>
      </c>
      <c r="B431">
        <v>61.3173928081619</v>
      </c>
      <c r="C431">
        <v>1532.78108599067</v>
      </c>
      <c r="D431">
        <v>0.626090439486678</v>
      </c>
      <c r="E431">
        <v>179.032982644558</v>
      </c>
      <c r="F431">
        <v>16.9313399884383</v>
      </c>
      <c r="G431">
        <v>395.749654869988</v>
      </c>
      <c r="H431">
        <v>0.207385004597503</v>
      </c>
      <c r="I431">
        <v>0.159410746872414</v>
      </c>
      <c r="J431">
        <v>17.3980377516928</v>
      </c>
      <c r="K431">
        <v>2.99394942742224</v>
      </c>
    </row>
    <row r="432" spans="1:11">
      <c r="A432">
        <v>430</v>
      </c>
      <c r="B432">
        <v>61.3174571490166</v>
      </c>
      <c r="C432">
        <v>1532.78011297141</v>
      </c>
      <c r="D432">
        <v>0.62609040993142</v>
      </c>
      <c r="E432">
        <v>179.032860448385</v>
      </c>
      <c r="F432">
        <v>16.9313507365682</v>
      </c>
      <c r="G432">
        <v>395.750029040615</v>
      </c>
      <c r="H432">
        <v>0.207385029294377</v>
      </c>
      <c r="I432">
        <v>0.159410732271367</v>
      </c>
      <c r="J432">
        <v>17.398039570987</v>
      </c>
      <c r="K432">
        <v>2.99394942742224</v>
      </c>
    </row>
    <row r="433" spans="1:11">
      <c r="A433">
        <v>431</v>
      </c>
      <c r="B433">
        <v>61.3174014826513</v>
      </c>
      <c r="C433">
        <v>1532.78092292194</v>
      </c>
      <c r="D433">
        <v>0.626090434885421</v>
      </c>
      <c r="E433">
        <v>179.032962738739</v>
      </c>
      <c r="F433">
        <v>16.9313417897211</v>
      </c>
      <c r="G433">
        <v>395.749713050747</v>
      </c>
      <c r="H433">
        <v>0.207385007871746</v>
      </c>
      <c r="I433">
        <v>0.1594107444857</v>
      </c>
      <c r="J433">
        <v>17.3980379787285</v>
      </c>
      <c r="K433">
        <v>2.99394942742224</v>
      </c>
    </row>
    <row r="434" spans="1:11">
      <c r="A434">
        <v>432</v>
      </c>
      <c r="B434">
        <v>61.3174035887583</v>
      </c>
      <c r="C434">
        <v>1532.78128608806</v>
      </c>
      <c r="D434">
        <v>0.626090438899282</v>
      </c>
      <c r="E434">
        <v>179.033001033209</v>
      </c>
      <c r="F434">
        <v>16.9313377781314</v>
      </c>
      <c r="G434">
        <v>395.749607255346</v>
      </c>
      <c r="H434">
        <v>0.207385009699899</v>
      </c>
      <c r="I434">
        <v>0.159410749124288</v>
      </c>
      <c r="J434">
        <v>17.3980382726291</v>
      </c>
      <c r="K434">
        <v>2.99394942742224</v>
      </c>
    </row>
    <row r="435" spans="1:11">
      <c r="A435">
        <v>433</v>
      </c>
      <c r="B435">
        <v>61.3174319252678</v>
      </c>
      <c r="C435">
        <v>1532.78218428671</v>
      </c>
      <c r="D435">
        <v>0.626090440366214</v>
      </c>
      <c r="E435">
        <v>179.033089182805</v>
      </c>
      <c r="F435">
        <v>16.9313278564968</v>
      </c>
      <c r="G435">
        <v>395.74936267879</v>
      </c>
      <c r="H435">
        <v>0.207385024137604</v>
      </c>
      <c r="I435">
        <v>0.159410759847687</v>
      </c>
      <c r="J435">
        <v>17.3980398619754</v>
      </c>
      <c r="K435">
        <v>2.99394942742224</v>
      </c>
    </row>
    <row r="436" spans="1:11">
      <c r="A436">
        <v>434</v>
      </c>
      <c r="B436">
        <v>61.3174436932679</v>
      </c>
      <c r="C436">
        <v>1532.78247968097</v>
      </c>
      <c r="D436">
        <v>0.626090440460955</v>
      </c>
      <c r="E436">
        <v>179.033117501177</v>
      </c>
      <c r="F436">
        <v>16.9313245935308</v>
      </c>
      <c r="G436">
        <v>395.749287178214</v>
      </c>
      <c r="H436">
        <v>0.20738502989957</v>
      </c>
      <c r="I436">
        <v>0.15941076330287</v>
      </c>
      <c r="J436">
        <v>17.3980404758832</v>
      </c>
      <c r="K436">
        <v>2.99394942742224</v>
      </c>
    </row>
    <row r="437" spans="1:11">
      <c r="A437">
        <v>435</v>
      </c>
      <c r="B437">
        <v>61.3174479257768</v>
      </c>
      <c r="C437">
        <v>1532.78246671592</v>
      </c>
      <c r="D437">
        <v>0.626090439018197</v>
      </c>
      <c r="E437">
        <v>179.03311493616</v>
      </c>
      <c r="F437">
        <v>16.9313247367446</v>
      </c>
      <c r="G437">
        <v>395.749296536986</v>
      </c>
      <c r="H437">
        <v>0.207385031643409</v>
      </c>
      <c r="I437">
        <v>0.159410763004914</v>
      </c>
      <c r="J437">
        <v>17.3980406245623</v>
      </c>
      <c r="K437">
        <v>2.99394942742224</v>
      </c>
    </row>
    <row r="438" spans="1:11">
      <c r="A438">
        <v>436</v>
      </c>
      <c r="B438">
        <v>61.3174329896156</v>
      </c>
      <c r="C438">
        <v>1532.78257473545</v>
      </c>
      <c r="D438">
        <v>0.6260904448051</v>
      </c>
      <c r="E438">
        <v>179.033130680657</v>
      </c>
      <c r="F438">
        <v>16.9313235435461</v>
      </c>
      <c r="G438">
        <v>395.749246122291</v>
      </c>
      <c r="H438">
        <v>0.207385025610464</v>
      </c>
      <c r="I438">
        <v>0.159410764868823</v>
      </c>
      <c r="J438">
        <v>17.3980401337714</v>
      </c>
      <c r="K438">
        <v>2.99394942742224</v>
      </c>
    </row>
    <row r="439" spans="1:11">
      <c r="A439">
        <v>437</v>
      </c>
      <c r="B439">
        <v>61.3174462579349</v>
      </c>
      <c r="C439">
        <v>1532.78319012174</v>
      </c>
      <c r="D439">
        <v>0.626090447813023</v>
      </c>
      <c r="E439">
        <v>179.033192817233</v>
      </c>
      <c r="F439">
        <v>16.9313167459088</v>
      </c>
      <c r="G439">
        <v>395.749073083514</v>
      </c>
      <c r="H439">
        <v>0.207385032869632</v>
      </c>
      <c r="I439">
        <v>0.159410772413408</v>
      </c>
      <c r="J439">
        <v>17.3980409935765</v>
      </c>
      <c r="K439">
        <v>2.99394942742224</v>
      </c>
    </row>
    <row r="440" spans="1:11">
      <c r="A440">
        <v>438</v>
      </c>
      <c r="B440">
        <v>61.3174385702359</v>
      </c>
      <c r="C440">
        <v>1532.78241660697</v>
      </c>
      <c r="D440">
        <v>0.626090441177563</v>
      </c>
      <c r="E440">
        <v>179.033112188884</v>
      </c>
      <c r="F440">
        <v>16.9313252902549</v>
      </c>
      <c r="G440">
        <v>395.749300246116</v>
      </c>
      <c r="H440">
        <v>0.207385027559928</v>
      </c>
      <c r="I440">
        <v>0.159410762647168</v>
      </c>
      <c r="J440">
        <v>17.3980402472625</v>
      </c>
      <c r="K440">
        <v>2.99394942742224</v>
      </c>
    </row>
    <row r="441" spans="1:11">
      <c r="A441">
        <v>439</v>
      </c>
      <c r="B441">
        <v>61.3174842958288</v>
      </c>
      <c r="C441">
        <v>1532.78247330425</v>
      </c>
      <c r="D441">
        <v>0.626090428434397</v>
      </c>
      <c r="E441">
        <v>179.033105417667</v>
      </c>
      <c r="F441">
        <v>16.931324663969</v>
      </c>
      <c r="G441">
        <v>395.749336230963</v>
      </c>
      <c r="H441">
        <v>0.207385047104268</v>
      </c>
      <c r="I441">
        <v>0.159410761947199</v>
      </c>
      <c r="J441">
        <v>17.3980419851881</v>
      </c>
      <c r="K441">
        <v>2.99394942742224</v>
      </c>
    </row>
    <row r="442" spans="1:11">
      <c r="A442">
        <v>440</v>
      </c>
      <c r="B442">
        <v>61.3175217741423</v>
      </c>
      <c r="C442">
        <v>1532.78287097372</v>
      </c>
      <c r="D442">
        <v>0.626090422352972</v>
      </c>
      <c r="E442">
        <v>179.033137443201</v>
      </c>
      <c r="F442">
        <v>16.9313202712588</v>
      </c>
      <c r="G442">
        <v>395.749258891672</v>
      </c>
      <c r="H442">
        <v>0.207385064072402</v>
      </c>
      <c r="I442">
        <v>0.15941076591542</v>
      </c>
      <c r="J442">
        <v>17.3980436183435</v>
      </c>
      <c r="K442">
        <v>2.99394942742224</v>
      </c>
    </row>
    <row r="443" spans="1:11">
      <c r="A443">
        <v>441</v>
      </c>
      <c r="B443">
        <v>61.3175187262733</v>
      </c>
      <c r="C443">
        <v>1532.78259600971</v>
      </c>
      <c r="D443">
        <v>0.626090419485419</v>
      </c>
      <c r="E443">
        <v>179.033108857178</v>
      </c>
      <c r="F443">
        <v>16.9313233085478</v>
      </c>
      <c r="G443">
        <v>395.749336425328</v>
      </c>
      <c r="H443">
        <v>0.207385062072433</v>
      </c>
      <c r="I443">
        <v>0.159410762447849</v>
      </c>
      <c r="J443">
        <v>17.3980433420218</v>
      </c>
      <c r="K443">
        <v>2.99394942742224</v>
      </c>
    </row>
    <row r="444" spans="1:11">
      <c r="A444">
        <v>442</v>
      </c>
      <c r="B444">
        <v>61.3175160352251</v>
      </c>
      <c r="C444">
        <v>1532.78278547102</v>
      </c>
      <c r="D444">
        <v>0.626090422933861</v>
      </c>
      <c r="E444">
        <v>179.03312990414</v>
      </c>
      <c r="F444">
        <v>16.9313212157329</v>
      </c>
      <c r="G444">
        <v>395.749277946122</v>
      </c>
      <c r="H444">
        <v>0.20738506141099</v>
      </c>
      <c r="I444">
        <v>0.159410764988812</v>
      </c>
      <c r="J444">
        <v>17.398043353589</v>
      </c>
      <c r="K444">
        <v>2.99394942742224</v>
      </c>
    </row>
    <row r="445" spans="1:11">
      <c r="A445">
        <v>443</v>
      </c>
      <c r="B445">
        <v>61.3175106342021</v>
      </c>
      <c r="C445">
        <v>1532.7829583886</v>
      </c>
      <c r="D445">
        <v>0.626090426312622</v>
      </c>
      <c r="E445">
        <v>179.033149937284</v>
      </c>
      <c r="F445">
        <v>16.9313193056627</v>
      </c>
      <c r="G445">
        <v>395.749218817034</v>
      </c>
      <c r="H445">
        <v>0.207385059563416</v>
      </c>
      <c r="I445">
        <v>0.159410767396841</v>
      </c>
      <c r="J445">
        <v>17.3980432556313</v>
      </c>
      <c r="K445">
        <v>2.99394942742224</v>
      </c>
    </row>
    <row r="446" spans="1:11">
      <c r="A446">
        <v>444</v>
      </c>
      <c r="B446">
        <v>61.3175161366547</v>
      </c>
      <c r="C446">
        <v>1532.78254585916</v>
      </c>
      <c r="D446">
        <v>0.626090420573095</v>
      </c>
      <c r="E446">
        <v>179.033104236295</v>
      </c>
      <c r="F446">
        <v>16.9313238625176</v>
      </c>
      <c r="G446">
        <v>395.749352978716</v>
      </c>
      <c r="H446">
        <v>0.207385060810199</v>
      </c>
      <c r="I446">
        <v>0.159410761888845</v>
      </c>
      <c r="J446">
        <v>17.3980432153921</v>
      </c>
      <c r="K446">
        <v>2.99394942742224</v>
      </c>
    </row>
    <row r="447" spans="1:11">
      <c r="A447">
        <v>445</v>
      </c>
      <c r="B447">
        <v>61.3175578100125</v>
      </c>
      <c r="C447">
        <v>1532.78278453145</v>
      </c>
      <c r="D447">
        <v>0.626090411188827</v>
      </c>
      <c r="E447">
        <v>179.033118085286</v>
      </c>
      <c r="F447">
        <v>16.9313212261115</v>
      </c>
      <c r="G447">
        <v>395.749329313396</v>
      </c>
      <c r="H447">
        <v>0.207385079108311</v>
      </c>
      <c r="I447">
        <v>0.159410763672001</v>
      </c>
      <c r="J447">
        <v>17.3980449086189</v>
      </c>
      <c r="K447">
        <v>2.99394942742224</v>
      </c>
    </row>
    <row r="448" spans="1:11">
      <c r="A448">
        <v>446</v>
      </c>
      <c r="B448">
        <v>61.3175847956288</v>
      </c>
      <c r="C448">
        <v>1532.78340415454</v>
      </c>
      <c r="D448">
        <v>0.626090410814571</v>
      </c>
      <c r="E448">
        <v>179.033176821631</v>
      </c>
      <c r="F448">
        <v>16.9313143816757</v>
      </c>
      <c r="G448">
        <v>395.749172849495</v>
      </c>
      <c r="H448">
        <v>0.207385092199206</v>
      </c>
      <c r="I448">
        <v>0.159410770843359</v>
      </c>
      <c r="J448">
        <v>17.3980462826578</v>
      </c>
      <c r="K448">
        <v>2.99394942742224</v>
      </c>
    </row>
    <row r="449" spans="1:11">
      <c r="A449">
        <v>447</v>
      </c>
      <c r="B449">
        <v>61.3175580752548</v>
      </c>
      <c r="C449">
        <v>1532.78247564017</v>
      </c>
      <c r="D449">
        <v>0.626090407612369</v>
      </c>
      <c r="E449">
        <v>179.033084952669</v>
      </c>
      <c r="F449">
        <v>16.9313246381661</v>
      </c>
      <c r="G449">
        <v>395.749424180659</v>
      </c>
      <c r="H449">
        <v>0.207385078400072</v>
      </c>
      <c r="I449">
        <v>0.159410759668044</v>
      </c>
      <c r="J449">
        <v>17.3980447349054</v>
      </c>
      <c r="K449">
        <v>2.99394942742224</v>
      </c>
    </row>
    <row r="450" spans="1:11">
      <c r="A450">
        <v>448</v>
      </c>
      <c r="B450">
        <v>61.3175942722031</v>
      </c>
      <c r="C450">
        <v>1532.78317176242</v>
      </c>
      <c r="D450">
        <v>0.626090404995757</v>
      </c>
      <c r="E450">
        <v>179.033149286607</v>
      </c>
      <c r="F450">
        <v>16.9313169487081</v>
      </c>
      <c r="G450">
        <v>395.749253442713</v>
      </c>
      <c r="H450">
        <v>0.207385095606272</v>
      </c>
      <c r="I450">
        <v>0.159410767537685</v>
      </c>
      <c r="J450">
        <v>17.3980464967374</v>
      </c>
      <c r="K450">
        <v>2.99394942742224</v>
      </c>
    </row>
    <row r="451" spans="1:11">
      <c r="A451">
        <v>449</v>
      </c>
      <c r="B451">
        <v>61.317603879292</v>
      </c>
      <c r="C451">
        <v>1532.78288383258</v>
      </c>
      <c r="D451">
        <v>0.626090398692838</v>
      </c>
      <c r="E451">
        <v>179.033115754918</v>
      </c>
      <c r="F451">
        <v>16.9313201292181</v>
      </c>
      <c r="G451">
        <v>395.749350841859</v>
      </c>
      <c r="H451">
        <v>0.207385098946057</v>
      </c>
      <c r="I451">
        <v>0.159410763506294</v>
      </c>
      <c r="J451">
        <v>17.3980466837105</v>
      </c>
      <c r="K451">
        <v>2.99394942742224</v>
      </c>
    </row>
    <row r="452" spans="1:11">
      <c r="A452">
        <v>450</v>
      </c>
      <c r="B452">
        <v>61.3175941055435</v>
      </c>
      <c r="C452">
        <v>1532.78349483883</v>
      </c>
      <c r="D452">
        <v>0.62609040881499</v>
      </c>
      <c r="E452">
        <v>179.033183903806</v>
      </c>
      <c r="F452">
        <v>16.931313379966</v>
      </c>
      <c r="G452">
        <v>395.74915436717</v>
      </c>
      <c r="H452">
        <v>0.207385096402945</v>
      </c>
      <c r="I452">
        <v>0.159410771721057</v>
      </c>
      <c r="J452">
        <v>17.3980466824724</v>
      </c>
      <c r="K452">
        <v>2.99394942742224</v>
      </c>
    </row>
    <row r="453" spans="1:11">
      <c r="A453">
        <v>451</v>
      </c>
      <c r="B453">
        <v>61.3176013975384</v>
      </c>
      <c r="C453">
        <v>1532.78337406295</v>
      </c>
      <c r="D453">
        <v>0.626090405565626</v>
      </c>
      <c r="E453">
        <v>179.033168951549</v>
      </c>
      <c r="F453">
        <v>16.9313147140711</v>
      </c>
      <c r="G453">
        <v>395.749201969054</v>
      </c>
      <c r="H453">
        <v>0.207385099142246</v>
      </c>
      <c r="I453">
        <v>0.159410769936405</v>
      </c>
      <c r="J453">
        <v>17.3980468818167</v>
      </c>
      <c r="K453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25.8957394398373</v>
      </c>
    </row>
    <row r="2" spans="1:6">
      <c r="B2" t="s">
        <v>32</v>
      </c>
      <c r="C2">
        <v>15.5676225150413</v>
      </c>
    </row>
    <row r="3" spans="1:6">
      <c r="B3" t="s">
        <v>33</v>
      </c>
      <c r="C3">
        <v>11.2814563948752</v>
      </c>
    </row>
    <row r="4" spans="1:6">
      <c r="B4" t="s">
        <v>34</v>
      </c>
      <c r="C4">
        <v>13.0117638908226</v>
      </c>
    </row>
    <row r="5" spans="1:6">
      <c r="B5" t="s">
        <v>35</v>
      </c>
      <c r="C5">
        <v>88.2460589110236</v>
      </c>
    </row>
    <row r="6" spans="1:6">
      <c r="B6" t="s">
        <v>36</v>
      </c>
      <c r="C6">
        <v>57.3176307337902</v>
      </c>
    </row>
    <row r="7" spans="1:6">
      <c r="B7" t="s">
        <v>37</v>
      </c>
      <c r="C7">
        <v>0.649520572829005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10.1377451281959</v>
      </c>
      <c r="E9">
        <v>11.2814563948752</v>
      </c>
      <c r="F9">
        <v>0</v>
      </c>
    </row>
    <row r="10" spans="1:6">
      <c r="B10" t="s">
        <v>40</v>
      </c>
      <c r="C10">
        <v>0</v>
      </c>
      <c r="D10">
        <v>10.2608471371527</v>
      </c>
      <c r="E10">
        <v>10.9143523046101</v>
      </c>
      <c r="F10">
        <v>0.520731525550654</v>
      </c>
    </row>
    <row r="11" spans="1:6">
      <c r="B11" t="s">
        <v>41</v>
      </c>
      <c r="C11">
        <v>0</v>
      </c>
      <c r="D11">
        <v>0.12310200895678</v>
      </c>
      <c r="E11">
        <v>9.77064103793076</v>
      </c>
      <c r="F11">
        <v>11.8021879204258</v>
      </c>
    </row>
    <row r="12" spans="1:6">
      <c r="B12" t="s">
        <v>42</v>
      </c>
      <c r="C12">
        <v>0</v>
      </c>
      <c r="D12">
        <v>0.898620246655489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25.9352795170097</v>
      </c>
    </row>
    <row r="16" spans="1:6">
      <c r="B16" t="s">
        <v>50</v>
      </c>
      <c r="C16">
        <v>15.5625737122919</v>
      </c>
    </row>
    <row r="17" spans="1:6">
      <c r="B17" t="s">
        <v>51</v>
      </c>
      <c r="C17">
        <v>11.3532902615202</v>
      </c>
    </row>
    <row r="18" spans="1:6">
      <c r="B18" t="s">
        <v>52</v>
      </c>
      <c r="C18">
        <v>13.0358592047832</v>
      </c>
    </row>
    <row r="19" spans="1:6">
      <c r="B19" t="s">
        <v>53</v>
      </c>
      <c r="C19">
        <v>88.8079593790023</v>
      </c>
    </row>
    <row r="20" spans="1:6">
      <c r="B20" t="s">
        <v>54</v>
      </c>
      <c r="C20">
        <v>57.5168817585984</v>
      </c>
    </row>
    <row r="21" spans="1:6">
      <c r="B21" t="s">
        <v>55</v>
      </c>
      <c r="C21">
        <v>0.647654581422548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10.1436141426051</v>
      </c>
      <c r="E23">
        <v>11.3532902615202</v>
      </c>
      <c r="F23">
        <v>1.77635683940025e-15</v>
      </c>
    </row>
    <row r="24" spans="1:6">
      <c r="B24" t="s">
        <v>40</v>
      </c>
      <c r="C24">
        <v>0</v>
      </c>
      <c r="D24">
        <v>10.2558372070416</v>
      </c>
      <c r="E24">
        <v>11.0182835804035</v>
      </c>
      <c r="F24">
        <v>0.475421032664553</v>
      </c>
    </row>
    <row r="25" spans="1:6">
      <c r="B25" t="s">
        <v>41</v>
      </c>
      <c r="C25">
        <v>0</v>
      </c>
      <c r="D25">
        <v>0.112223064436488</v>
      </c>
      <c r="E25">
        <v>9.80860746148842</v>
      </c>
      <c r="F25">
        <v>11.8287112941847</v>
      </c>
    </row>
    <row r="26" spans="1:6">
      <c r="B26" t="s">
        <v>42</v>
      </c>
      <c r="C26">
        <v>0</v>
      </c>
      <c r="D26">
        <v>0.893451493703541</v>
      </c>
      <c r="E26">
        <v>1</v>
      </c>
      <c r="F26">
        <v>1.5646185365496e-16</v>
      </c>
    </row>
    <row r="29" spans="1:6">
      <c r="A29" t="s">
        <v>60</v>
      </c>
      <c r="B29" t="s">
        <v>61</v>
      </c>
      <c r="C29">
        <v>25.8272267114776</v>
      </c>
    </row>
    <row r="30" spans="1:6">
      <c r="B30" t="s">
        <v>62</v>
      </c>
      <c r="C30">
        <v>15.5481822256444</v>
      </c>
    </row>
    <row r="31" spans="1:6">
      <c r="B31" t="s">
        <v>63</v>
      </c>
      <c r="C31">
        <v>11.4609743321893</v>
      </c>
    </row>
    <row r="32" spans="1:6">
      <c r="B32" t="s">
        <v>64</v>
      </c>
      <c r="C32">
        <v>12.9935643787143</v>
      </c>
    </row>
    <row r="33" spans="1:6">
      <c r="B33" t="s">
        <v>65</v>
      </c>
      <c r="C33">
        <v>89.6502881095696</v>
      </c>
    </row>
    <row r="34" spans="1:6">
      <c r="B34" t="s">
        <v>66</v>
      </c>
      <c r="C34">
        <v>57.9509987476632</v>
      </c>
    </row>
    <row r="35" spans="1:6">
      <c r="B35" t="s">
        <v>67</v>
      </c>
      <c r="C35">
        <v>0.646411740214779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10.2003741234227</v>
      </c>
      <c r="E37">
        <v>11.4609743321893</v>
      </c>
      <c r="F37">
        <v>1.77635683940025e-15</v>
      </c>
    </row>
    <row r="38" spans="1:6">
      <c r="B38" t="s">
        <v>40</v>
      </c>
      <c r="C38">
        <v>0</v>
      </c>
      <c r="D38">
        <v>10.3058574123585</v>
      </c>
      <c r="E38">
        <v>11.1456564094603</v>
      </c>
      <c r="F38">
        <v>0.447317262464027</v>
      </c>
    </row>
    <row r="39" spans="1:6">
      <c r="B39" t="s">
        <v>41</v>
      </c>
      <c r="C39">
        <v>0</v>
      </c>
      <c r="D39">
        <v>0.105483288935832</v>
      </c>
      <c r="E39">
        <v>9.88505620069367</v>
      </c>
      <c r="F39">
        <v>11.9082915946533</v>
      </c>
    </row>
    <row r="40" spans="1:6">
      <c r="B40" t="s">
        <v>42</v>
      </c>
      <c r="C40">
        <v>0</v>
      </c>
      <c r="D40">
        <v>0.890009333218196</v>
      </c>
      <c r="E40">
        <v>1</v>
      </c>
      <c r="F40">
        <v>1.54991782366284e-16</v>
      </c>
    </row>
    <row r="43" spans="1:6">
      <c r="A43" t="s">
        <v>72</v>
      </c>
      <c r="B43" t="s">
        <v>73</v>
      </c>
      <c r="C43">
        <v>25.7765658665038</v>
      </c>
    </row>
    <row r="44" spans="1:6">
      <c r="B44" t="s">
        <v>74</v>
      </c>
      <c r="C44">
        <v>15.5404611730405</v>
      </c>
    </row>
    <row r="45" spans="1:6">
      <c r="B45" t="s">
        <v>75</v>
      </c>
      <c r="C45">
        <v>11.5220720969538</v>
      </c>
    </row>
    <row r="46" spans="1:6">
      <c r="B46" t="s">
        <v>76</v>
      </c>
      <c r="C46">
        <v>12.9745201309294</v>
      </c>
    </row>
    <row r="47" spans="1:6">
      <c r="B47" t="s">
        <v>77</v>
      </c>
      <c r="C47">
        <v>90.1282084028383</v>
      </c>
    </row>
    <row r="48" spans="1:6">
      <c r="B48" t="s">
        <v>78</v>
      </c>
      <c r="C48">
        <v>58.1886581193088</v>
      </c>
    </row>
    <row r="49" spans="1:6">
      <c r="B49" t="s">
        <v>79</v>
      </c>
      <c r="C49">
        <v>0.645620934338648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10.2295289284281</v>
      </c>
      <c r="E51">
        <v>11.5220720969538</v>
      </c>
      <c r="F51">
        <v>0</v>
      </c>
    </row>
    <row r="52" spans="1:6">
      <c r="B52" t="s">
        <v>40</v>
      </c>
      <c r="C52">
        <v>0</v>
      </c>
      <c r="D52">
        <v>10.3306067152073</v>
      </c>
      <c r="E52">
        <v>11.2196873225648</v>
      </c>
      <c r="F52">
        <v>0.428910136825301</v>
      </c>
    </row>
    <row r="53" spans="1:6">
      <c r="B53" t="s">
        <v>41</v>
      </c>
      <c r="C53">
        <v>0</v>
      </c>
      <c r="D53">
        <v>0.101077786779194</v>
      </c>
      <c r="E53">
        <v>9.92714415403917</v>
      </c>
      <c r="F53">
        <v>11.9509822337791</v>
      </c>
    </row>
    <row r="54" spans="1:6">
      <c r="B54" t="s">
        <v>42</v>
      </c>
      <c r="C54">
        <v>0</v>
      </c>
      <c r="D54">
        <v>0.887820249895207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25.7915312502734</v>
      </c>
    </row>
    <row r="58" spans="1:6">
      <c r="B58" t="s">
        <v>86</v>
      </c>
      <c r="C58">
        <v>15.5397658048422</v>
      </c>
    </row>
    <row r="59" spans="1:6">
      <c r="B59" t="s">
        <v>87</v>
      </c>
      <c r="C59">
        <v>11.5364620401691</v>
      </c>
    </row>
    <row r="60" spans="1:6">
      <c r="B60" t="s">
        <v>88</v>
      </c>
      <c r="C60">
        <v>12.9826338070142</v>
      </c>
    </row>
    <row r="61" spans="1:6">
      <c r="B61" t="s">
        <v>89</v>
      </c>
      <c r="C61">
        <v>90.2407697364339</v>
      </c>
    </row>
    <row r="62" spans="1:6">
      <c r="B62" t="s">
        <v>90</v>
      </c>
      <c r="C62">
        <v>58.2222737046328</v>
      </c>
    </row>
    <row r="63" spans="1:6">
      <c r="B63" t="s">
        <v>91</v>
      </c>
      <c r="C63">
        <v>0.645188132533471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10.2285017780617</v>
      </c>
      <c r="E65">
        <v>11.5364620401691</v>
      </c>
      <c r="F65">
        <v>3.5527136788005e-15</v>
      </c>
    </row>
    <row r="66" spans="1:6">
      <c r="B66" t="s">
        <v>40</v>
      </c>
      <c r="C66">
        <v>0</v>
      </c>
      <c r="D66">
        <v>10.3270030350706</v>
      </c>
      <c r="E66">
        <v>11.2417223843649</v>
      </c>
      <c r="F66">
        <v>0.418123485480689</v>
      </c>
    </row>
    <row r="67" spans="1:6">
      <c r="B67" t="s">
        <v>41</v>
      </c>
      <c r="C67">
        <v>0</v>
      </c>
      <c r="D67">
        <v>0.0985012570089103</v>
      </c>
      <c r="E67">
        <v>9.93376212225744</v>
      </c>
      <c r="F67">
        <v>11.9545855256498</v>
      </c>
    </row>
    <row r="68" spans="1:6">
      <c r="B68" t="s">
        <v>42</v>
      </c>
      <c r="C68">
        <v>0</v>
      </c>
      <c r="D68">
        <v>0.886623797005251</v>
      </c>
      <c r="E68">
        <v>1</v>
      </c>
      <c r="F68">
        <v>3.07955217676807e-16</v>
      </c>
    </row>
    <row r="71" spans="1:6">
      <c r="A71" t="s">
        <v>96</v>
      </c>
      <c r="B71" t="s">
        <v>97</v>
      </c>
      <c r="C71">
        <v>25.7955472820359</v>
      </c>
    </row>
    <row r="72" spans="1:6">
      <c r="B72" t="s">
        <v>98</v>
      </c>
      <c r="C72">
        <v>15.5395863577966</v>
      </c>
    </row>
    <row r="73" spans="1:6">
      <c r="B73" t="s">
        <v>99</v>
      </c>
      <c r="C73">
        <v>11.5403966102675</v>
      </c>
    </row>
    <row r="74" spans="1:6">
      <c r="B74" t="s">
        <v>100</v>
      </c>
      <c r="C74">
        <v>12.9848052926253</v>
      </c>
    </row>
    <row r="75" spans="1:6">
      <c r="B75" t="s">
        <v>101</v>
      </c>
      <c r="C75">
        <v>90.2715468180928</v>
      </c>
    </row>
    <row r="76" spans="1:6">
      <c r="B76" t="s">
        <v>102</v>
      </c>
      <c r="C76">
        <v>58.2311864977079</v>
      </c>
    </row>
    <row r="77" spans="1:6">
      <c r="B77" t="s">
        <v>103</v>
      </c>
      <c r="C77">
        <v>0.645066895940646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10.2281521978243</v>
      </c>
      <c r="E79">
        <v>11.5403966102675</v>
      </c>
      <c r="F79">
        <v>0</v>
      </c>
    </row>
    <row r="80" spans="1:6">
      <c r="B80" t="s">
        <v>40</v>
      </c>
      <c r="C80">
        <v>0</v>
      </c>
      <c r="D80">
        <v>10.325953819719</v>
      </c>
      <c r="E80">
        <v>11.2477333927276</v>
      </c>
      <c r="F80">
        <v>0.415193065363368</v>
      </c>
    </row>
    <row r="81" spans="1:6">
      <c r="B81" t="s">
        <v>41</v>
      </c>
      <c r="C81">
        <v>0</v>
      </c>
      <c r="D81">
        <v>0.0978016218947694</v>
      </c>
      <c r="E81">
        <v>9.93548898028436</v>
      </c>
      <c r="F81">
        <v>11.9555896756309</v>
      </c>
    </row>
    <row r="82" spans="1:6">
      <c r="B82" t="s">
        <v>42</v>
      </c>
      <c r="C82">
        <v>0</v>
      </c>
      <c r="D82">
        <v>0.886291220591522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25.7890418324432</v>
      </c>
    </row>
    <row r="86" spans="1:6">
      <c r="B86" t="s">
        <v>110</v>
      </c>
      <c r="C86">
        <v>15.5399056769308</v>
      </c>
    </row>
    <row r="87" spans="1:6">
      <c r="B87" t="s">
        <v>111</v>
      </c>
      <c r="C87">
        <v>11.5342410034563</v>
      </c>
    </row>
    <row r="88" spans="1:6">
      <c r="B88" t="s">
        <v>112</v>
      </c>
      <c r="C88">
        <v>12.9812638702835</v>
      </c>
    </row>
    <row r="89" spans="1:6">
      <c r="B89" t="s">
        <v>113</v>
      </c>
      <c r="C89">
        <v>90.2233962937026</v>
      </c>
    </row>
    <row r="90" spans="1:6">
      <c r="B90" t="s">
        <v>114</v>
      </c>
      <c r="C90">
        <v>58.2162461467336</v>
      </c>
    </row>
    <row r="91" spans="1:6">
      <c r="B91" t="s">
        <v>115</v>
      </c>
      <c r="C91">
        <v>0.645245563104533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10.2284503595239</v>
      </c>
      <c r="E93">
        <v>11.5342410034563</v>
      </c>
      <c r="F93">
        <v>1.77635683940025e-15</v>
      </c>
    </row>
    <row r="94" spans="1:6">
      <c r="B94" t="s">
        <v>40</v>
      </c>
      <c r="C94">
        <v>0</v>
      </c>
      <c r="D94">
        <v>10.3273594954446</v>
      </c>
      <c r="E94">
        <v>11.238290706348</v>
      </c>
      <c r="F94">
        <v>0.41983117302664</v>
      </c>
    </row>
    <row r="95" spans="1:6">
      <c r="B95" t="s">
        <v>41</v>
      </c>
      <c r="C95">
        <v>0</v>
      </c>
      <c r="D95">
        <v>0.0989091359207301</v>
      </c>
      <c r="E95">
        <v>9.93250006241557</v>
      </c>
      <c r="F95">
        <v>11.9540721764829</v>
      </c>
    </row>
    <row r="96" spans="1:6">
      <c r="B96" t="s">
        <v>42</v>
      </c>
      <c r="C96">
        <v>0</v>
      </c>
      <c r="D96">
        <v>0.886790067630708</v>
      </c>
      <c r="E96">
        <v>1</v>
      </c>
      <c r="F96">
        <v>1.5400725881035e-16</v>
      </c>
    </row>
    <row r="99" spans="1:6">
      <c r="A99" t="s">
        <v>120</v>
      </c>
      <c r="B99" t="s">
        <v>121</v>
      </c>
      <c r="C99">
        <v>26.0122824885776</v>
      </c>
    </row>
    <row r="100" spans="1:6">
      <c r="B100" t="s">
        <v>122</v>
      </c>
      <c r="C100">
        <v>15.5340469299144</v>
      </c>
    </row>
    <row r="101" spans="1:6">
      <c r="B101" t="s">
        <v>123</v>
      </c>
      <c r="C101">
        <v>11.4106893319731</v>
      </c>
    </row>
    <row r="102" spans="1:6">
      <c r="B102" t="s">
        <v>124</v>
      </c>
      <c r="C102">
        <v>13.0985734143134</v>
      </c>
    </row>
    <row r="103" spans="1:6">
      <c r="B103" t="s">
        <v>125</v>
      </c>
      <c r="C103">
        <v>89.2569476634342</v>
      </c>
    </row>
    <row r="104" spans="1:6">
      <c r="B104" t="s">
        <v>126</v>
      </c>
      <c r="C104">
        <v>57.6371583474956</v>
      </c>
    </row>
    <row r="105" spans="1:6">
      <c r="B105" t="s">
        <v>127</v>
      </c>
      <c r="C105">
        <v>0.645744223349773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10.134698275851</v>
      </c>
      <c r="E107">
        <v>11.4106893319731</v>
      </c>
      <c r="F107">
        <v>1.77635683940025e-15</v>
      </c>
    </row>
    <row r="108" spans="1:6">
      <c r="B108" t="s">
        <v>40</v>
      </c>
      <c r="C108">
        <v>0</v>
      </c>
      <c r="D108">
        <v>10.2356937392427</v>
      </c>
      <c r="E108">
        <v>11.5489431563219</v>
      </c>
      <c r="F108">
        <v>0.428509817010813</v>
      </c>
    </row>
    <row r="109" spans="1:6">
      <c r="B109" t="s">
        <v>41</v>
      </c>
      <c r="C109">
        <v>0</v>
      </c>
      <c r="D109">
        <v>0.100995463391716</v>
      </c>
      <c r="E109">
        <v>10.2729521001998</v>
      </c>
      <c r="F109">
        <v>11.8391991489839</v>
      </c>
    </row>
    <row r="110" spans="1:6">
      <c r="B110" t="s">
        <v>42</v>
      </c>
      <c r="C110">
        <v>0</v>
      </c>
      <c r="D110">
        <v>0.88817581313455</v>
      </c>
      <c r="E110">
        <v>1</v>
      </c>
      <c r="F110">
        <v>1.55674805239228e-16</v>
      </c>
    </row>
    <row r="113" spans="1:6">
      <c r="A113" t="s">
        <v>132</v>
      </c>
      <c r="B113" t="s">
        <v>133</v>
      </c>
      <c r="C113">
        <v>25.9336449280896</v>
      </c>
    </row>
    <row r="114" spans="1:6">
      <c r="B114" t="s">
        <v>134</v>
      </c>
      <c r="C114">
        <v>15.5314950597587</v>
      </c>
    </row>
    <row r="115" spans="1:6">
      <c r="B115" t="s">
        <v>135</v>
      </c>
      <c r="C115">
        <v>11.382163656557</v>
      </c>
    </row>
    <row r="116" spans="1:6">
      <c r="B116" t="s">
        <v>136</v>
      </c>
      <c r="C116">
        <v>13.06112083088</v>
      </c>
    </row>
    <row r="117" spans="1:6">
      <c r="B117" t="s">
        <v>137</v>
      </c>
      <c r="C117">
        <v>89.0338134912901</v>
      </c>
    </row>
    <row r="118" spans="1:6">
      <c r="B118" t="s">
        <v>138</v>
      </c>
      <c r="C118">
        <v>57.6084202603586</v>
      </c>
    </row>
    <row r="119" spans="1:6">
      <c r="B119" t="s">
        <v>139</v>
      </c>
      <c r="C119">
        <v>0.647039793100564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10.1502663040427</v>
      </c>
      <c r="E121">
        <v>11.382163656557</v>
      </c>
      <c r="F121">
        <v>-1.77635683940025e-15</v>
      </c>
    </row>
    <row r="122" spans="1:6">
      <c r="B122" t="s">
        <v>40</v>
      </c>
      <c r="C122">
        <v>0</v>
      </c>
      <c r="D122">
        <v>10.2591221426452</v>
      </c>
      <c r="E122">
        <v>11.5306019115822</v>
      </c>
      <c r="F122">
        <v>0.461372097807903</v>
      </c>
    </row>
    <row r="123" spans="1:6">
      <c r="B123" t="s">
        <v>41</v>
      </c>
      <c r="C123">
        <v>0</v>
      </c>
      <c r="D123">
        <v>0.108855838602544</v>
      </c>
      <c r="E123">
        <v>10.298704559068</v>
      </c>
      <c r="F123">
        <v>11.8435357543649</v>
      </c>
    </row>
    <row r="124" spans="1:6">
      <c r="B124" t="s">
        <v>42</v>
      </c>
      <c r="C124">
        <v>0</v>
      </c>
      <c r="D124">
        <v>0.891769492191003</v>
      </c>
      <c r="E124">
        <v>1</v>
      </c>
      <c r="F124">
        <v>-1.56064953290048e-16</v>
      </c>
    </row>
    <row r="127" spans="1:6">
      <c r="A127" t="s">
        <v>144</v>
      </c>
      <c r="B127" t="s">
        <v>145</v>
      </c>
      <c r="C127">
        <v>113.171897346154</v>
      </c>
    </row>
    <row r="128" spans="1:6">
      <c r="B128" t="s">
        <v>146</v>
      </c>
      <c r="C128">
        <v>20.1083781232714</v>
      </c>
    </row>
    <row r="129" spans="2:12">
      <c r="B129" t="s">
        <v>147</v>
      </c>
      <c r="C129">
        <v>24.9527337161448</v>
      </c>
    </row>
    <row r="130" spans="2:12">
      <c r="B130" t="s">
        <v>148</v>
      </c>
      <c r="C130">
        <v>61.9090641311833</v>
      </c>
    </row>
    <row r="131" spans="2:12">
      <c r="B131" t="s">
        <v>149</v>
      </c>
      <c r="C131">
        <v>274.480070877593</v>
      </c>
    </row>
    <row r="132" spans="2:12">
      <c r="B132" t="s">
        <v>150</v>
      </c>
      <c r="C132">
        <v>163.700403397638</v>
      </c>
    </row>
    <row r="133" spans="2:12">
      <c r="B133" t="s">
        <v>151</v>
      </c>
      <c r="C133">
        <v>0.596401782010038</v>
      </c>
    </row>
    <row r="134" spans="2:12">
      <c r="B134" t="s">
        <v>38</v>
      </c>
      <c r="C134" t="s">
        <v>44</v>
      </c>
      <c r="D134" t="s">
        <v>46</v>
      </c>
      <c r="E134" t="s">
        <v>58</v>
      </c>
      <c r="F134" t="s">
        <v>70</v>
      </c>
      <c r="G134" t="s">
        <v>82</v>
      </c>
      <c r="H134" t="s">
        <v>94</v>
      </c>
      <c r="I134" t="s">
        <v>106</v>
      </c>
      <c r="J134" t="s">
        <v>118</v>
      </c>
      <c r="K134" t="s">
        <v>130</v>
      </c>
      <c r="L134" t="s">
        <v>142</v>
      </c>
    </row>
    <row r="135" spans="2:12">
      <c r="B135" t="s">
        <v>39</v>
      </c>
      <c r="C135">
        <v>0</v>
      </c>
      <c r="D135">
        <v>8.34533132369951</v>
      </c>
      <c r="E135">
        <v>14.7029702446176</v>
      </c>
      <c r="F135">
        <v>19.3839853997285</v>
      </c>
      <c r="G135">
        <v>22.5860209254536</v>
      </c>
      <c r="H135">
        <v>24.425186939643</v>
      </c>
      <c r="I135">
        <v>24.9527337161448</v>
      </c>
      <c r="J135">
        <v>24.1618821286384</v>
      </c>
      <c r="K135">
        <v>15.0645528275629</v>
      </c>
      <c r="L135">
        <v>-3.5527136788005e-15</v>
      </c>
    </row>
    <row r="136" spans="2:12">
      <c r="B136" t="s">
        <v>40</v>
      </c>
      <c r="C136">
        <v>0</v>
      </c>
      <c r="D136">
        <v>8.40400592476759</v>
      </c>
      <c r="E136">
        <v>7.45871973183098</v>
      </c>
      <c r="F136">
        <v>6.65606164304114</v>
      </c>
      <c r="G136">
        <v>5.94416109760847</v>
      </c>
      <c r="H136">
        <v>5.28529034527282</v>
      </c>
      <c r="I136">
        <v>4.64911288919209</v>
      </c>
      <c r="J136">
        <v>4.00821942689672</v>
      </c>
      <c r="K136">
        <v>3.60224090202839</v>
      </c>
      <c r="L136">
        <v>0.525408724569947</v>
      </c>
    </row>
    <row r="137" spans="2:12">
      <c r="B137" t="s">
        <v>41</v>
      </c>
      <c r="C137">
        <v>0</v>
      </c>
      <c r="D137">
        <v>0.0586746010680755</v>
      </c>
      <c r="E137">
        <v>1.10108081091287</v>
      </c>
      <c r="F137">
        <v>1.97504648793023</v>
      </c>
      <c r="G137">
        <v>2.74212557188341</v>
      </c>
      <c r="H137">
        <v>3.44612433108343</v>
      </c>
      <c r="I137">
        <v>4.12156611269024</v>
      </c>
      <c r="J137">
        <v>4.79907101440317</v>
      </c>
      <c r="K137">
        <v>12.6995702031039</v>
      </c>
      <c r="L137">
        <v>15.5899615521328</v>
      </c>
    </row>
    <row r="138" spans="2:12">
      <c r="B138" t="s">
        <v>42</v>
      </c>
      <c r="C138">
        <v>0</v>
      </c>
      <c r="D138">
        <v>0.334445572923336</v>
      </c>
      <c r="E138">
        <v>0.589232843658511</v>
      </c>
      <c r="F138">
        <v>0.776828127139704</v>
      </c>
      <c r="G138">
        <v>0.90515216418312</v>
      </c>
      <c r="H138">
        <v>0.97885815708599</v>
      </c>
      <c r="I138">
        <v>1</v>
      </c>
      <c r="J138">
        <v>0.968306014222612</v>
      </c>
      <c r="K138">
        <v>0.603723543838238</v>
      </c>
      <c r="L138">
        <v>-1.42377733807252e-16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25.8957394398373</v>
      </c>
      <c r="C2">
        <v>15.5676225150413</v>
      </c>
      <c r="D2">
        <v>11.2814563948752</v>
      </c>
      <c r="E2">
        <v>13.0117638908226</v>
      </c>
      <c r="F2">
        <v>88.2460589110236</v>
      </c>
      <c r="G2">
        <v>57.3176307337902</v>
      </c>
      <c r="H2">
        <v>0.649520572829005</v>
      </c>
    </row>
    <row r="3" spans="1:8">
      <c r="A3" t="s">
        <v>56</v>
      </c>
      <c r="B3">
        <v>25.9352795170097</v>
      </c>
      <c r="C3">
        <v>15.5625737122919</v>
      </c>
      <c r="D3">
        <v>11.3532902615202</v>
      </c>
      <c r="E3">
        <v>13.0358592047832</v>
      </c>
      <c r="F3">
        <v>88.8079593790023</v>
      </c>
      <c r="G3">
        <v>57.5168817585984</v>
      </c>
      <c r="H3">
        <v>0.647654581422548</v>
      </c>
    </row>
    <row r="4" spans="1:8">
      <c r="A4" t="s">
        <v>68</v>
      </c>
      <c r="B4">
        <v>25.8272267114776</v>
      </c>
      <c r="C4">
        <v>15.5481822256444</v>
      </c>
      <c r="D4">
        <v>11.4609743321893</v>
      </c>
      <c r="E4">
        <v>12.9935643787143</v>
      </c>
      <c r="F4">
        <v>89.6502881095696</v>
      </c>
      <c r="G4">
        <v>57.9509987476632</v>
      </c>
      <c r="H4">
        <v>0.646411740214779</v>
      </c>
    </row>
    <row r="5" spans="1:8">
      <c r="A5" t="s">
        <v>80</v>
      </c>
      <c r="B5">
        <v>25.7765658665038</v>
      </c>
      <c r="C5">
        <v>15.5404611730405</v>
      </c>
      <c r="D5">
        <v>11.5220720969538</v>
      </c>
      <c r="E5">
        <v>12.9745201309294</v>
      </c>
      <c r="F5">
        <v>90.1282084028383</v>
      </c>
      <c r="G5">
        <v>58.1886581193088</v>
      </c>
      <c r="H5">
        <v>0.645620934338648</v>
      </c>
    </row>
    <row r="6" spans="1:8">
      <c r="A6" t="s">
        <v>92</v>
      </c>
      <c r="B6">
        <v>25.7915312502734</v>
      </c>
      <c r="C6">
        <v>15.5397658048422</v>
      </c>
      <c r="D6">
        <v>11.5364620401691</v>
      </c>
      <c r="E6">
        <v>12.9826338070142</v>
      </c>
      <c r="F6">
        <v>90.2407697364339</v>
      </c>
      <c r="G6">
        <v>58.2222737046328</v>
      </c>
      <c r="H6">
        <v>0.645188132533471</v>
      </c>
    </row>
    <row r="7" spans="1:8">
      <c r="A7" t="s">
        <v>104</v>
      </c>
      <c r="B7">
        <v>25.7955472820359</v>
      </c>
      <c r="C7">
        <v>15.5395863577966</v>
      </c>
      <c r="D7">
        <v>11.5403966102675</v>
      </c>
      <c r="E7">
        <v>12.9848052926253</v>
      </c>
      <c r="F7">
        <v>90.2715468180928</v>
      </c>
      <c r="G7">
        <v>58.2311864977079</v>
      </c>
      <c r="H7">
        <v>0.645066895940646</v>
      </c>
    </row>
    <row r="8" spans="1:8">
      <c r="A8" t="s">
        <v>116</v>
      </c>
      <c r="B8">
        <v>25.7890418324432</v>
      </c>
      <c r="C8">
        <v>15.5399056769308</v>
      </c>
      <c r="D8">
        <v>11.5342410034563</v>
      </c>
      <c r="E8">
        <v>12.9812638702835</v>
      </c>
      <c r="F8">
        <v>90.2233962937026</v>
      </c>
      <c r="G8">
        <v>58.2162461467336</v>
      </c>
      <c r="H8">
        <v>0.645245563104533</v>
      </c>
    </row>
    <row r="9" spans="1:8">
      <c r="A9" t="s">
        <v>128</v>
      </c>
      <c r="B9">
        <v>26.0122824885776</v>
      </c>
      <c r="C9">
        <v>15.5340469299144</v>
      </c>
      <c r="D9">
        <v>11.4106893319731</v>
      </c>
      <c r="E9">
        <v>13.0985734143134</v>
      </c>
      <c r="F9">
        <v>89.2569476634342</v>
      </c>
      <c r="G9">
        <v>57.6371583474956</v>
      </c>
      <c r="H9">
        <v>0.645744223349773</v>
      </c>
    </row>
    <row r="10" spans="1:8">
      <c r="A10" t="s">
        <v>140</v>
      </c>
      <c r="B10">
        <v>25.9336449280896</v>
      </c>
      <c r="C10">
        <v>15.5314950597587</v>
      </c>
      <c r="D10">
        <v>11.382163656557</v>
      </c>
      <c r="E10">
        <v>13.06112083088</v>
      </c>
      <c r="F10">
        <v>89.0338134912901</v>
      </c>
      <c r="G10">
        <v>57.6084202603586</v>
      </c>
      <c r="H10">
        <v>0.647039793100564</v>
      </c>
    </row>
    <row r="11" spans="1:8">
      <c r="A11" t="s">
        <v>152</v>
      </c>
      <c r="B11">
        <v>113.171897346154</v>
      </c>
      <c r="C11">
        <v>20.1083781232714</v>
      </c>
      <c r="D11">
        <v>24.9527337161448</v>
      </c>
      <c r="E11">
        <v>61.9090641311833</v>
      </c>
      <c r="F11">
        <v>274.480070877593</v>
      </c>
      <c r="G11">
        <v>163.700403397638</v>
      </c>
      <c r="H11">
        <v>0.596401782010038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2015-05-24T07:57:20Z</dcterms:created>
  <dcterms:modified xsi:type="dcterms:W3CDTF">2015-05-24T07:57:20Z</dcterms:modified>
</cp:coreProperties>
</file>