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<sst xmlns="http://schemas.openxmlformats.org/spreadsheetml/2006/main" count="226" uniqueCount="153">
  <si>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</si>
  <si>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</si>
  <si>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</si>
  <si>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</si>
  <si>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</si>
  <si>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</si>
  <si>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</si>
  <si>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</si>
  <si>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</si>
  <si>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</si>
  <si>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</si>
  <si>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</si>
  <si>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</si>
  <si>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</si>
  <si>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</si>
  <si>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</si>
  <si>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</si>
  <si>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</si>
  <si>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</si>
  <si>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</si>
  <si>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</si>
  <si>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</si>
  <si>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</si>
  <si>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</si>
  <si>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</si>
  <si>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</si>
  <si>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</si>
  <si>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</si>
  <si>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</si>
  <si>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</si>
  <si>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</si>
  <si>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</si>
  <si>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</si>
  <si>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</si>
  <si>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</si>
  <si>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</si>
  <si>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</si>
  <si>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</si>
  <si>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</si>
  <si>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</si>
  <si>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</si>
  <si>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</si>
  <si>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</si>
  <si>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560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</si>
  <si>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</si>
  <si>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</si>
  <si>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</si>
  <si>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</si>
  <si>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</si>
  <si>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</si>
  <si>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</si>
  <si>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</si>
  <si>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</si>
  <si>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</si>
  <si>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</si>
  <si>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</si>
  <si>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561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</si>
  <si>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</si>
  <si>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</si>
  <si>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</si>
  <si>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</si>
  <si>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</si>
  <si>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</si>
  <si>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</si>
  <si>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</si>
  <si>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</si>
  <si>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</si>
  <si>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</si>
  <si>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562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</si>
  <si>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</si>
  <si>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</si>
  <si>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</si>
  <si>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</si>
  <si>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</si>
  <si>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</si>
  <si>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</si>
  <si>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</si>
  <si>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</si>
  <si>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</si>
  <si>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</si>
  <si>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563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</si>
  <si>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</si>
  <si>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</si>
  <si>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</si>
  <si>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</si>
  <si>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</si>
  <si>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</si>
  <si>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</si>
  <si>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</si>
  <si>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</si>
  <si>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</si>
  <si>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</si>
  <si>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564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</si>
  <si>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</si>
  <si>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</si>
  <si>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</si>
  <si>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</si>
  <si>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</si>
  <si>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</si>
  <si>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</si>
  <si>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</si>
  <si>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</si>
  <si>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</si>
  <si>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</si>
  <si>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565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</si>
  <si>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</si>
  <si>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</si>
  <si>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</si>
  <si>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</si>
  <si>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</si>
  <si>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</si>
  <si>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</si>
  <si>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</si>
  <si>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</si>
  <si>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</si>
  <si>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</si>
  <si>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566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</si>
  <si>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</si>
  <si>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</si>
  <si>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</si>
  <si>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</si>
  <si>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</si>
  <si>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</si>
  <si>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</si>
  <si>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</si>
  <si>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</si>
  <si>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</si>
  <si>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</si>
  <si>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567</t>
  </si>
  <si>
    <t>PN7</t>
  </si>
  <si>
    <t>CBD0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</si>
  <si>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</si>
  <si>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</si>
  <si>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</si>
  <si>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</si>
  <si>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</si>
  <si>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</si>
  <si>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</si>
  <si>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</si>
  <si>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</si>
  <si>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568</t>
  </si>
  <si>
    <t>PN8</t>
  </si>
  <si>
    <t>CBD1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</si>
  <si>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</si>
  <si>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</si>
  <si>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</si>
  <si>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</si>
  <si>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</si>
  <si>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</si>
  <si>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</si>
  <si>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</si>
  <si>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</si>
  <si>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569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</si>
</sst>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Main!$B$2:$B$447</c:f>
              <c:numCache>
                <c:formatCode>General</c:formatCode>
                <c:ptCount val="446"/>
                <c:pt idx="0">
                  <c:v>12397923.056215</c:v>
                </c:pt>
                <c:pt idx="1">
                  <c:v>60714354.2719586</c:v>
                </c:pt>
                <c:pt idx="2">
                  <c:v>59694705.8714243</c:v>
                </c:pt>
                <c:pt idx="3">
                  <c:v>58670064.6028965</c:v>
                </c:pt>
                <c:pt idx="4">
                  <c:v>57653086.9200046</c:v>
                </c:pt>
                <c:pt idx="5">
                  <c:v>56639262.6207484</c:v>
                </c:pt>
                <c:pt idx="6">
                  <c:v>55623856.3304961</c:v>
                </c:pt>
                <c:pt idx="7">
                  <c:v>54608060.441588</c:v>
                </c:pt>
                <c:pt idx="8">
                  <c:v>53592925.0405395</c:v>
                </c:pt>
                <c:pt idx="9">
                  <c:v>52471670.4351607</c:v>
                </c:pt>
                <c:pt idx="10">
                  <c:v>51384786.6845505</c:v>
                </c:pt>
                <c:pt idx="11">
                  <c:v>34131655.9546624</c:v>
                </c:pt>
                <c:pt idx="12">
                  <c:v>28145324.3681459</c:v>
                </c:pt>
                <c:pt idx="13">
                  <c:v>26436000.8343592</c:v>
                </c:pt>
                <c:pt idx="14">
                  <c:v>25182991.8687428</c:v>
                </c:pt>
                <c:pt idx="15">
                  <c:v>25075110.4936632</c:v>
                </c:pt>
                <c:pt idx="16">
                  <c:v>24120166.0801614</c:v>
                </c:pt>
                <c:pt idx="17">
                  <c:v>24008227.7578425</c:v>
                </c:pt>
                <c:pt idx="18">
                  <c:v>23266142.6373141</c:v>
                </c:pt>
                <c:pt idx="19">
                  <c:v>23309430.8476676</c:v>
                </c:pt>
                <c:pt idx="20">
                  <c:v>23597100.1054462</c:v>
                </c:pt>
                <c:pt idx="21">
                  <c:v>23438794.0208623</c:v>
                </c:pt>
                <c:pt idx="22">
                  <c:v>21508892.3580237</c:v>
                </c:pt>
                <c:pt idx="23">
                  <c:v>20087081.6740335</c:v>
                </c:pt>
                <c:pt idx="24">
                  <c:v>19270757.0494083</c:v>
                </c:pt>
                <c:pt idx="25">
                  <c:v>18663460.4279318</c:v>
                </c:pt>
                <c:pt idx="26">
                  <c:v>18544683.7832437</c:v>
                </c:pt>
                <c:pt idx="27">
                  <c:v>18620409.7875034</c:v>
                </c:pt>
                <c:pt idx="28">
                  <c:v>18104524.1438438</c:v>
                </c:pt>
                <c:pt idx="29">
                  <c:v>18045010.1673092</c:v>
                </c:pt>
                <c:pt idx="30">
                  <c:v>18112732.084752</c:v>
                </c:pt>
                <c:pt idx="31">
                  <c:v>17729283.7888077</c:v>
                </c:pt>
                <c:pt idx="32">
                  <c:v>17783736.0300584</c:v>
                </c:pt>
                <c:pt idx="33">
                  <c:v>16989053.0377299</c:v>
                </c:pt>
                <c:pt idx="34">
                  <c:v>16402528.9880286</c:v>
                </c:pt>
                <c:pt idx="35">
                  <c:v>15932057.6104525</c:v>
                </c:pt>
                <c:pt idx="36">
                  <c:v>15531515.5199335</c:v>
                </c:pt>
                <c:pt idx="37">
                  <c:v>15325459.2735559</c:v>
                </c:pt>
                <c:pt idx="38">
                  <c:v>15255341.6312637</c:v>
                </c:pt>
                <c:pt idx="39">
                  <c:v>15257188.2505422</c:v>
                </c:pt>
                <c:pt idx="40">
                  <c:v>14996433.9614237</c:v>
                </c:pt>
                <c:pt idx="41">
                  <c:v>14908131.7222974</c:v>
                </c:pt>
                <c:pt idx="42">
                  <c:v>14931551.8587531</c:v>
                </c:pt>
                <c:pt idx="43">
                  <c:v>14682704.5598317</c:v>
                </c:pt>
                <c:pt idx="44">
                  <c:v>14339489.7763621</c:v>
                </c:pt>
                <c:pt idx="45">
                  <c:v>14056401.3182352</c:v>
                </c:pt>
                <c:pt idx="46">
                  <c:v>13800626.885248</c:v>
                </c:pt>
                <c:pt idx="47">
                  <c:v>13555889.4278023</c:v>
                </c:pt>
                <c:pt idx="48">
                  <c:v>13425700.099804</c:v>
                </c:pt>
                <c:pt idx="49">
                  <c:v>13372850.3966235</c:v>
                </c:pt>
                <c:pt idx="50">
                  <c:v>13385489.2621044</c:v>
                </c:pt>
                <c:pt idx="51">
                  <c:v>13188585.3856492</c:v>
                </c:pt>
                <c:pt idx="52">
                  <c:v>13080932.7036236</c:v>
                </c:pt>
                <c:pt idx="53">
                  <c:v>13025190.1036498</c:v>
                </c:pt>
                <c:pt idx="54">
                  <c:v>13021010.228984</c:v>
                </c:pt>
                <c:pt idx="55">
                  <c:v>12824292.377183</c:v>
                </c:pt>
                <c:pt idx="56">
                  <c:v>12664479.055151</c:v>
                </c:pt>
                <c:pt idx="57">
                  <c:v>12513394.1001399</c:v>
                </c:pt>
                <c:pt idx="58">
                  <c:v>12357058.7320891</c:v>
                </c:pt>
                <c:pt idx="59">
                  <c:v>12254714.4742659</c:v>
                </c:pt>
                <c:pt idx="60">
                  <c:v>12211665.5897291</c:v>
                </c:pt>
                <c:pt idx="61">
                  <c:v>12209776.6988442</c:v>
                </c:pt>
                <c:pt idx="62">
                  <c:v>12084008.149467</c:v>
                </c:pt>
                <c:pt idx="63">
                  <c:v>12008692.0921465</c:v>
                </c:pt>
                <c:pt idx="64">
                  <c:v>11967260.3109663</c:v>
                </c:pt>
                <c:pt idx="65">
                  <c:v>11969977.7738243</c:v>
                </c:pt>
                <c:pt idx="66">
                  <c:v>11845971.1583395</c:v>
                </c:pt>
                <c:pt idx="67">
                  <c:v>11749181.8482864</c:v>
                </c:pt>
                <c:pt idx="68">
                  <c:v>11656880.1679431</c:v>
                </c:pt>
                <c:pt idx="69">
                  <c:v>11554862.9411399</c:v>
                </c:pt>
                <c:pt idx="70">
                  <c:v>11479936.413664</c:v>
                </c:pt>
                <c:pt idx="71">
                  <c:v>11446424.7886154</c:v>
                </c:pt>
                <c:pt idx="72">
                  <c:v>11447554.6244083</c:v>
                </c:pt>
                <c:pt idx="73">
                  <c:v>11359723.0876903</c:v>
                </c:pt>
                <c:pt idx="74">
                  <c:v>11303434.8345751</c:v>
                </c:pt>
                <c:pt idx="75">
                  <c:v>11273396.1357238</c:v>
                </c:pt>
                <c:pt idx="76">
                  <c:v>11275840.3406429</c:v>
                </c:pt>
                <c:pt idx="77">
                  <c:v>11193092.1172792</c:v>
                </c:pt>
                <c:pt idx="78">
                  <c:v>11128919.2788396</c:v>
                </c:pt>
                <c:pt idx="79">
                  <c:v>11068518.8720003</c:v>
                </c:pt>
                <c:pt idx="80">
                  <c:v>10999028.1519631</c:v>
                </c:pt>
                <c:pt idx="81">
                  <c:v>10944358.6667762</c:v>
                </c:pt>
                <c:pt idx="82">
                  <c:v>10919406.6234298</c:v>
                </c:pt>
                <c:pt idx="83">
                  <c:v>10871078.2099721</c:v>
                </c:pt>
                <c:pt idx="84">
                  <c:v>10816233.2605546</c:v>
                </c:pt>
                <c:pt idx="85">
                  <c:v>10777354.7245532</c:v>
                </c:pt>
                <c:pt idx="86">
                  <c:v>10756942.9111177</c:v>
                </c:pt>
                <c:pt idx="87">
                  <c:v>10757975.4988628</c:v>
                </c:pt>
                <c:pt idx="88">
                  <c:v>10703340.7418826</c:v>
                </c:pt>
                <c:pt idx="89">
                  <c:v>10661622.2833998</c:v>
                </c:pt>
                <c:pt idx="90">
                  <c:v>10622787.74819</c:v>
                </c:pt>
                <c:pt idx="91">
                  <c:v>10575332.5395334</c:v>
                </c:pt>
                <c:pt idx="92">
                  <c:v>10535519.9955957</c:v>
                </c:pt>
                <c:pt idx="93">
                  <c:v>10513791.4051337</c:v>
                </c:pt>
                <c:pt idx="94">
                  <c:v>10478306.6243926</c:v>
                </c:pt>
                <c:pt idx="95">
                  <c:v>10438787.1217443</c:v>
                </c:pt>
                <c:pt idx="96">
                  <c:v>10410263.3103816</c:v>
                </c:pt>
                <c:pt idx="97">
                  <c:v>10395579.5547496</c:v>
                </c:pt>
                <c:pt idx="98">
                  <c:v>10365286.8700489</c:v>
                </c:pt>
                <c:pt idx="99">
                  <c:v>10332597.6739873</c:v>
                </c:pt>
                <c:pt idx="100">
                  <c:v>10305277.973521</c:v>
                </c:pt>
                <c:pt idx="101">
                  <c:v>10280654.8433346</c:v>
                </c:pt>
                <c:pt idx="102">
                  <c:v>10248878.2659727</c:v>
                </c:pt>
                <c:pt idx="103">
                  <c:v>10221420.6037582</c:v>
                </c:pt>
                <c:pt idx="104">
                  <c:v>10206021.0202655</c:v>
                </c:pt>
                <c:pt idx="105">
                  <c:v>10181332.9201382</c:v>
                </c:pt>
                <c:pt idx="106">
                  <c:v>10153573.5445127</c:v>
                </c:pt>
                <c:pt idx="107">
                  <c:v>10132245.7495893</c:v>
                </c:pt>
                <c:pt idx="108">
                  <c:v>10120846.6707546</c:v>
                </c:pt>
                <c:pt idx="109">
                  <c:v>10098446.0946396</c:v>
                </c:pt>
                <c:pt idx="110">
                  <c:v>10074961.363833</c:v>
                </c:pt>
                <c:pt idx="111">
                  <c:v>10055695.4010951</c:v>
                </c:pt>
                <c:pt idx="112">
                  <c:v>10038652.9393383</c:v>
                </c:pt>
                <c:pt idx="113">
                  <c:v>10016515.5149825</c:v>
                </c:pt>
                <c:pt idx="114">
                  <c:v>9997287.96886485</c:v>
                </c:pt>
                <c:pt idx="115">
                  <c:v>9986721.46931973</c:v>
                </c:pt>
                <c:pt idx="116">
                  <c:v>9969626.93916635</c:v>
                </c:pt>
                <c:pt idx="117">
                  <c:v>9949763.12164428</c:v>
                </c:pt>
                <c:pt idx="118">
                  <c:v>9934188.28891392</c:v>
                </c:pt>
                <c:pt idx="119">
                  <c:v>9925911.38558559</c:v>
                </c:pt>
                <c:pt idx="120">
                  <c:v>9909880.15695616</c:v>
                </c:pt>
                <c:pt idx="121">
                  <c:v>9893249.91636508</c:v>
                </c:pt>
                <c:pt idx="122">
                  <c:v>9879385.82079814</c:v>
                </c:pt>
                <c:pt idx="123">
                  <c:v>9867314.11143089</c:v>
                </c:pt>
                <c:pt idx="124">
                  <c:v>9851676.69947137</c:v>
                </c:pt>
                <c:pt idx="125">
                  <c:v>9837902.00447333</c:v>
                </c:pt>
                <c:pt idx="126">
                  <c:v>9830159.21812059</c:v>
                </c:pt>
                <c:pt idx="127">
                  <c:v>9818093.26298513</c:v>
                </c:pt>
                <c:pt idx="128">
                  <c:v>9804059.18762685</c:v>
                </c:pt>
                <c:pt idx="129">
                  <c:v>9792625.35688904</c:v>
                </c:pt>
                <c:pt idx="130">
                  <c:v>9786391.48709695</c:v>
                </c:pt>
                <c:pt idx="131">
                  <c:v>9774777.10671065</c:v>
                </c:pt>
                <c:pt idx="132">
                  <c:v>9762613.20784645</c:v>
                </c:pt>
                <c:pt idx="133">
                  <c:v>9752606.4184865</c:v>
                </c:pt>
                <c:pt idx="134">
                  <c:v>9743982.28789232</c:v>
                </c:pt>
                <c:pt idx="135">
                  <c:v>9732802.83917482</c:v>
                </c:pt>
                <c:pt idx="136">
                  <c:v>9723008.14458116</c:v>
                </c:pt>
                <c:pt idx="137">
                  <c:v>9717817.95841134</c:v>
                </c:pt>
                <c:pt idx="138">
                  <c:v>9709426.70550503</c:v>
                </c:pt>
                <c:pt idx="139">
                  <c:v>9699284.56436689</c:v>
                </c:pt>
                <c:pt idx="140">
                  <c:v>9691091.27049755</c:v>
                </c:pt>
                <c:pt idx="141">
                  <c:v>9686782.29523381</c:v>
                </c:pt>
                <c:pt idx="142">
                  <c:v>9678636.86548515</c:v>
                </c:pt>
                <c:pt idx="143">
                  <c:v>9670155.43199902</c:v>
                </c:pt>
                <c:pt idx="144">
                  <c:v>9663024.9507314</c:v>
                </c:pt>
                <c:pt idx="145">
                  <c:v>9656971.13314553</c:v>
                </c:pt>
                <c:pt idx="146">
                  <c:v>9649079.7877887</c:v>
                </c:pt>
                <c:pt idx="147">
                  <c:v>9642033.2651731</c:v>
                </c:pt>
                <c:pt idx="148">
                  <c:v>9638318.74495198</c:v>
                </c:pt>
                <c:pt idx="149">
                  <c:v>9634393.50567107</c:v>
                </c:pt>
                <c:pt idx="150">
                  <c:v>9627053.45454245</c:v>
                </c:pt>
                <c:pt idx="151">
                  <c:v>9621056.81272751</c:v>
                </c:pt>
                <c:pt idx="152">
                  <c:v>9617774.30776584</c:v>
                </c:pt>
                <c:pt idx="153">
                  <c:v>9611842.11622328</c:v>
                </c:pt>
                <c:pt idx="154">
                  <c:v>9605561.50016288</c:v>
                </c:pt>
                <c:pt idx="155">
                  <c:v>9600397.24886654</c:v>
                </c:pt>
                <c:pt idx="156">
                  <c:v>9596068.23525666</c:v>
                </c:pt>
                <c:pt idx="157">
                  <c:v>9590457.0304883</c:v>
                </c:pt>
                <c:pt idx="158">
                  <c:v>9585573.21717966</c:v>
                </c:pt>
                <c:pt idx="159">
                  <c:v>9582920.61644834</c:v>
                </c:pt>
                <c:pt idx="160">
                  <c:v>9580503.57252611</c:v>
                </c:pt>
                <c:pt idx="161">
                  <c:v>9575270.93678483</c:v>
                </c:pt>
                <c:pt idx="162">
                  <c:v>9571100.07966658</c:v>
                </c:pt>
                <c:pt idx="163">
                  <c:v>9568974.12748024</c:v>
                </c:pt>
                <c:pt idx="164">
                  <c:v>9564957.67705671</c:v>
                </c:pt>
                <c:pt idx="165">
                  <c:v>9560734.64306022</c:v>
                </c:pt>
                <c:pt idx="166">
                  <c:v>9557137.69725751</c:v>
                </c:pt>
                <c:pt idx="167">
                  <c:v>9554170.42739597</c:v>
                </c:pt>
                <c:pt idx="168">
                  <c:v>9550294.34098102</c:v>
                </c:pt>
                <c:pt idx="169">
                  <c:v>9546820.34459617</c:v>
                </c:pt>
                <c:pt idx="170">
                  <c:v>9545037.69614525</c:v>
                </c:pt>
                <c:pt idx="171">
                  <c:v>9543209.9291855</c:v>
                </c:pt>
                <c:pt idx="172">
                  <c:v>9539720.69057583</c:v>
                </c:pt>
                <c:pt idx="173">
                  <c:v>9536827.26533817</c:v>
                </c:pt>
                <c:pt idx="174">
                  <c:v>9535293.96765121</c:v>
                </c:pt>
                <c:pt idx="175">
                  <c:v>9532524.04734107</c:v>
                </c:pt>
                <c:pt idx="176">
                  <c:v>9529502.56877416</c:v>
                </c:pt>
                <c:pt idx="177">
                  <c:v>9527051.28760774</c:v>
                </c:pt>
                <c:pt idx="178">
                  <c:v>9525065.9554859</c:v>
                </c:pt>
                <c:pt idx="179">
                  <c:v>9522440.27962931</c:v>
                </c:pt>
                <c:pt idx="180">
                  <c:v>9520172.06457088</c:v>
                </c:pt>
                <c:pt idx="181">
                  <c:v>9518288.65855251</c:v>
                </c:pt>
                <c:pt idx="182">
                  <c:v>9516895.24967882</c:v>
                </c:pt>
                <c:pt idx="183">
                  <c:v>9514647.61571148</c:v>
                </c:pt>
                <c:pt idx="184">
                  <c:v>9512734.54596266</c:v>
                </c:pt>
                <c:pt idx="185">
                  <c:v>9511832.1334078</c:v>
                </c:pt>
                <c:pt idx="186">
                  <c:v>9510087.31042699</c:v>
                </c:pt>
                <c:pt idx="187">
                  <c:v>9508236.42801285</c:v>
                </c:pt>
                <c:pt idx="188">
                  <c:v>9506650.61510301</c:v>
                </c:pt>
                <c:pt idx="189">
                  <c:v>9505405.0743316</c:v>
                </c:pt>
                <c:pt idx="190">
                  <c:v>9503729.45014673</c:v>
                </c:pt>
                <c:pt idx="191">
                  <c:v>9502209.99388423</c:v>
                </c:pt>
                <c:pt idx="192">
                  <c:v>9501152.51885033</c:v>
                </c:pt>
                <c:pt idx="193">
                  <c:v>9500381.98950978</c:v>
                </c:pt>
                <c:pt idx="194">
                  <c:v>9499007.01187177</c:v>
                </c:pt>
                <c:pt idx="195">
                  <c:v>9497812.53809996</c:v>
                </c:pt>
                <c:pt idx="196">
                  <c:v>9497225.11694659</c:v>
                </c:pt>
                <c:pt idx="197">
                  <c:v>9496160.26620184</c:v>
                </c:pt>
                <c:pt idx="198">
                  <c:v>9494966.75741031</c:v>
                </c:pt>
                <c:pt idx="199">
                  <c:v>9494031.48781192</c:v>
                </c:pt>
                <c:pt idx="200">
                  <c:v>9493323.70667584</c:v>
                </c:pt>
                <c:pt idx="201">
                  <c:v>9492337.16587708</c:v>
                </c:pt>
                <c:pt idx="202">
                  <c:v>9491480.06428108</c:v>
                </c:pt>
                <c:pt idx="203">
                  <c:v>9490777.88580109</c:v>
                </c:pt>
                <c:pt idx="204">
                  <c:v>9490277.6203202</c:v>
                </c:pt>
                <c:pt idx="205">
                  <c:v>9489458.62023055</c:v>
                </c:pt>
                <c:pt idx="206">
                  <c:v>9488766.59918122</c:v>
                </c:pt>
                <c:pt idx="207">
                  <c:v>9488459.82237198</c:v>
                </c:pt>
                <c:pt idx="208">
                  <c:v>9488443.14925975</c:v>
                </c:pt>
                <c:pt idx="209">
                  <c:v>9487692.27900721</c:v>
                </c:pt>
                <c:pt idx="210">
                  <c:v>9487153.93926296</c:v>
                </c:pt>
                <c:pt idx="211">
                  <c:v>9486758.91871675</c:v>
                </c:pt>
                <c:pt idx="212">
                  <c:v>9486209.76093832</c:v>
                </c:pt>
                <c:pt idx="213">
                  <c:v>9485729.76282058</c:v>
                </c:pt>
                <c:pt idx="214">
                  <c:v>9485364.86686325</c:v>
                </c:pt>
                <c:pt idx="215">
                  <c:v>9485124.20124976</c:v>
                </c:pt>
                <c:pt idx="216">
                  <c:v>9484732.44181254</c:v>
                </c:pt>
                <c:pt idx="217">
                  <c:v>9484424.14458583</c:v>
                </c:pt>
                <c:pt idx="218">
                  <c:v>9484310.06144064</c:v>
                </c:pt>
                <c:pt idx="219">
                  <c:v>9484364.86813476</c:v>
                </c:pt>
                <c:pt idx="220">
                  <c:v>9483956.61182861</c:v>
                </c:pt>
                <c:pt idx="221">
                  <c:v>9483749.83249113</c:v>
                </c:pt>
                <c:pt idx="222">
                  <c:v>9483619.87295399</c:v>
                </c:pt>
                <c:pt idx="223">
                  <c:v>9483453.34145657</c:v>
                </c:pt>
                <c:pt idx="224">
                  <c:v>9483322.35138682</c:v>
                </c:pt>
                <c:pt idx="225">
                  <c:v>9483238.06609061</c:v>
                </c:pt>
                <c:pt idx="226">
                  <c:v>9483187.29446882</c:v>
                </c:pt>
                <c:pt idx="227">
                  <c:v>9483206.6476337</c:v>
                </c:pt>
                <c:pt idx="228">
                  <c:v>9483106.69543301</c:v>
                </c:pt>
                <c:pt idx="229">
                  <c:v>9483183.56567804</c:v>
                </c:pt>
                <c:pt idx="230">
                  <c:v>9483197.83149204</c:v>
                </c:pt>
                <c:pt idx="231">
                  <c:v>9482931.35767967</c:v>
                </c:pt>
                <c:pt idx="232">
                  <c:v>9482897.31340868</c:v>
                </c:pt>
                <c:pt idx="233">
                  <c:v>9482955.84392301</c:v>
                </c:pt>
                <c:pt idx="234">
                  <c:v>9482928.02362678</c:v>
                </c:pt>
                <c:pt idx="235">
                  <c:v>9483101.2065207</c:v>
                </c:pt>
                <c:pt idx="236">
                  <c:v>9482951.51080059</c:v>
                </c:pt>
                <c:pt idx="237">
                  <c:v>9482970.96151471</c:v>
                </c:pt>
                <c:pt idx="238">
                  <c:v>9482868.9036243</c:v>
                </c:pt>
                <c:pt idx="239">
                  <c:v>9482983.17186043</c:v>
                </c:pt>
                <c:pt idx="240">
                  <c:v>9482835.35472711</c:v>
                </c:pt>
                <c:pt idx="241">
                  <c:v>9482784.38166342</c:v>
                </c:pt>
                <c:pt idx="242">
                  <c:v>9482803.41200937</c:v>
                </c:pt>
                <c:pt idx="243">
                  <c:v>9482820.39527544</c:v>
                </c:pt>
                <c:pt idx="244">
                  <c:v>9482831.75536397</c:v>
                </c:pt>
                <c:pt idx="245">
                  <c:v>9482804.72187993</c:v>
                </c:pt>
                <c:pt idx="246">
                  <c:v>9482776.81983857</c:v>
                </c:pt>
                <c:pt idx="247">
                  <c:v>9482770.24296543</c:v>
                </c:pt>
                <c:pt idx="248">
                  <c:v>9482798.63037068</c:v>
                </c:pt>
                <c:pt idx="249">
                  <c:v>9482782.95340864</c:v>
                </c:pt>
                <c:pt idx="250">
                  <c:v>9482801.75254727</c:v>
                </c:pt>
                <c:pt idx="251">
                  <c:v>9482790.48191349</c:v>
                </c:pt>
                <c:pt idx="252">
                  <c:v>9482781.68233435</c:v>
                </c:pt>
                <c:pt idx="253">
                  <c:v>9482752.85019631</c:v>
                </c:pt>
                <c:pt idx="254">
                  <c:v>9482766.39962142</c:v>
                </c:pt>
                <c:pt idx="255">
                  <c:v>9482754.7268767</c:v>
                </c:pt>
                <c:pt idx="256">
                  <c:v>9482769.90629893</c:v>
                </c:pt>
                <c:pt idx="257">
                  <c:v>9482764.26571517</c:v>
                </c:pt>
                <c:pt idx="258">
                  <c:v>9482752.36919196</c:v>
                </c:pt>
                <c:pt idx="259">
                  <c:v>9482742.90037378</c:v>
                </c:pt>
                <c:pt idx="260">
                  <c:v>9482745.26929107</c:v>
                </c:pt>
                <c:pt idx="261">
                  <c:v>9482741.31896056</c:v>
                </c:pt>
                <c:pt idx="262">
                  <c:v>9482743.61424162</c:v>
                </c:pt>
                <c:pt idx="263">
                  <c:v>9482735.44243844</c:v>
                </c:pt>
                <c:pt idx="264">
                  <c:v>9482741.57835626</c:v>
                </c:pt>
                <c:pt idx="265">
                  <c:v>9482733.57485865</c:v>
                </c:pt>
                <c:pt idx="266">
                  <c:v>9482746.5899814</c:v>
                </c:pt>
                <c:pt idx="267">
                  <c:v>9482739.64734101</c:v>
                </c:pt>
                <c:pt idx="268">
                  <c:v>9482735.76306715</c:v>
                </c:pt>
                <c:pt idx="269">
                  <c:v>9482735.05634529</c:v>
                </c:pt>
                <c:pt idx="270">
                  <c:v>9482734.40945124</c:v>
                </c:pt>
                <c:pt idx="271">
                  <c:v>9482733.44625154</c:v>
                </c:pt>
                <c:pt idx="272">
                  <c:v>9482732.58238289</c:v>
                </c:pt>
                <c:pt idx="273">
                  <c:v>9482732.69080849</c:v>
                </c:pt>
                <c:pt idx="274">
                  <c:v>9482732.38672805</c:v>
                </c:pt>
                <c:pt idx="275">
                  <c:v>9482731.5291305</c:v>
                </c:pt>
                <c:pt idx="276">
                  <c:v>9482733.16787096</c:v>
                </c:pt>
                <c:pt idx="277">
                  <c:v>9482730.40044121</c:v>
                </c:pt>
                <c:pt idx="278">
                  <c:v>9482727.96040279</c:v>
                </c:pt>
                <c:pt idx="279">
                  <c:v>9482729.77628026</c:v>
                </c:pt>
                <c:pt idx="280">
                  <c:v>9482729.70182115</c:v>
                </c:pt>
                <c:pt idx="281">
                  <c:v>9482727.92646847</c:v>
                </c:pt>
                <c:pt idx="282">
                  <c:v>9482728.73284962</c:v>
                </c:pt>
                <c:pt idx="283">
                  <c:v>9482727.8874653</c:v>
                </c:pt>
                <c:pt idx="284">
                  <c:v>9482729.22889377</c:v>
                </c:pt>
                <c:pt idx="285">
                  <c:v>9482727.49919899</c:v>
                </c:pt>
                <c:pt idx="286">
                  <c:v>9482727.09343174</c:v>
                </c:pt>
                <c:pt idx="287">
                  <c:v>9482729.52592025</c:v>
                </c:pt>
                <c:pt idx="288">
                  <c:v>9482727.15723382</c:v>
                </c:pt>
                <c:pt idx="289">
                  <c:v>9482726.67099809</c:v>
                </c:pt>
                <c:pt idx="290">
                  <c:v>9482725.46695328</c:v>
                </c:pt>
                <c:pt idx="291">
                  <c:v>9482727.28476419</c:v>
                </c:pt>
                <c:pt idx="292">
                  <c:v>9482726.40413966</c:v>
                </c:pt>
                <c:pt idx="293">
                  <c:v>9482725.18923942</c:v>
                </c:pt>
                <c:pt idx="294">
                  <c:v>9482725.84066416</c:v>
                </c:pt>
                <c:pt idx="295">
                  <c:v>9482725.71537989</c:v>
                </c:pt>
                <c:pt idx="296">
                  <c:v>9482724.90563994</c:v>
                </c:pt>
                <c:pt idx="297">
                  <c:v>9482727.72909458</c:v>
                </c:pt>
                <c:pt idx="298">
                  <c:v>9482725.71634681</c:v>
                </c:pt>
                <c:pt idx="299">
                  <c:v>9482725.18330839</c:v>
                </c:pt>
                <c:pt idx="300">
                  <c:v>9482725.17427737</c:v>
                </c:pt>
                <c:pt idx="301">
                  <c:v>9482724.77326779</c:v>
                </c:pt>
                <c:pt idx="302">
                  <c:v>9482724.44415978</c:v>
                </c:pt>
                <c:pt idx="303">
                  <c:v>9482724.86692359</c:v>
                </c:pt>
                <c:pt idx="304">
                  <c:v>9482724.38676568</c:v>
                </c:pt>
                <c:pt idx="305">
                  <c:v>9482724.77695232</c:v>
                </c:pt>
                <c:pt idx="306">
                  <c:v>9482724.29459537</c:v>
                </c:pt>
                <c:pt idx="307">
                  <c:v>9482724.34825331</c:v>
                </c:pt>
                <c:pt idx="308">
                  <c:v>9482724.44788134</c:v>
                </c:pt>
                <c:pt idx="309">
                  <c:v>9482724.34336188</c:v>
                </c:pt>
                <c:pt idx="310">
                  <c:v>9482724.30479427</c:v>
                </c:pt>
                <c:pt idx="311">
                  <c:v>9482724.31364234</c:v>
                </c:pt>
                <c:pt idx="312">
                  <c:v>9482724.87986599</c:v>
                </c:pt>
                <c:pt idx="313">
                  <c:v>9482724.33188171</c:v>
                </c:pt>
                <c:pt idx="314">
                  <c:v>9482724.4348197</c:v>
                </c:pt>
                <c:pt idx="315">
                  <c:v>9482724.12760977</c:v>
                </c:pt>
                <c:pt idx="316">
                  <c:v>9482724.19209122</c:v>
                </c:pt>
                <c:pt idx="317">
                  <c:v>9482724.2446472</c:v>
                </c:pt>
                <c:pt idx="318">
                  <c:v>9482724.05446504</c:v>
                </c:pt>
                <c:pt idx="319">
                  <c:v>9482724.21166976</c:v>
                </c:pt>
                <c:pt idx="320">
                  <c:v>9482724.10266588</c:v>
                </c:pt>
                <c:pt idx="321">
                  <c:v>9482724.01604594</c:v>
                </c:pt>
                <c:pt idx="322">
                  <c:v>9482724.13018301</c:v>
                </c:pt>
                <c:pt idx="323">
                  <c:v>9482723.95679489</c:v>
                </c:pt>
                <c:pt idx="324">
                  <c:v>9482723.98700727</c:v>
                </c:pt>
                <c:pt idx="325">
                  <c:v>9482723.86353427</c:v>
                </c:pt>
                <c:pt idx="326">
                  <c:v>9482723.80833883</c:v>
                </c:pt>
                <c:pt idx="327">
                  <c:v>9482723.87661977</c:v>
                </c:pt>
                <c:pt idx="328">
                  <c:v>9482723.87147783</c:v>
                </c:pt>
                <c:pt idx="329">
                  <c:v>9482723.88594494</c:v>
                </c:pt>
                <c:pt idx="330">
                  <c:v>9482723.82718425</c:v>
                </c:pt>
                <c:pt idx="331">
                  <c:v>9482723.79951843</c:v>
                </c:pt>
                <c:pt idx="332">
                  <c:v>9482723.78335406</c:v>
                </c:pt>
                <c:pt idx="333">
                  <c:v>9482723.9307767</c:v>
                </c:pt>
                <c:pt idx="334">
                  <c:v>9482723.87235907</c:v>
                </c:pt>
                <c:pt idx="335">
                  <c:v>9482723.80268619</c:v>
                </c:pt>
                <c:pt idx="336">
                  <c:v>9482723.78154339</c:v>
                </c:pt>
                <c:pt idx="337">
                  <c:v>9482723.79566129</c:v>
                </c:pt>
                <c:pt idx="338">
                  <c:v>9482723.79083849</c:v>
                </c:pt>
                <c:pt idx="339">
                  <c:v>9482723.77506827</c:v>
                </c:pt>
                <c:pt idx="340">
                  <c:v>9482723.78160347</c:v>
                </c:pt>
                <c:pt idx="341">
                  <c:v>9482723.82196093</c:v>
                </c:pt>
                <c:pt idx="342">
                  <c:v>9482723.75573268</c:v>
                </c:pt>
                <c:pt idx="343">
                  <c:v>9482723.7687275</c:v>
                </c:pt>
                <c:pt idx="344">
                  <c:v>9482723.76740832</c:v>
                </c:pt>
                <c:pt idx="345">
                  <c:v>9482723.75413108</c:v>
                </c:pt>
                <c:pt idx="346">
                  <c:v>9482723.75664502</c:v>
                </c:pt>
                <c:pt idx="347">
                  <c:v>9482723.74707207</c:v>
                </c:pt>
                <c:pt idx="348">
                  <c:v>9482723.74800184</c:v>
                </c:pt>
                <c:pt idx="349">
                  <c:v>9482723.754852</c:v>
                </c:pt>
                <c:pt idx="350">
                  <c:v>9482723.75213172</c:v>
                </c:pt>
                <c:pt idx="351">
                  <c:v>9482723.74327189</c:v>
                </c:pt>
                <c:pt idx="352">
                  <c:v>9482723.74990075</c:v>
                </c:pt>
                <c:pt idx="353">
                  <c:v>9482723.7388709</c:v>
                </c:pt>
                <c:pt idx="354">
                  <c:v>9482723.7384078</c:v>
                </c:pt>
                <c:pt idx="355">
                  <c:v>9482723.74357878</c:v>
                </c:pt>
                <c:pt idx="356">
                  <c:v>9482723.74337135</c:v>
                </c:pt>
                <c:pt idx="357">
                  <c:v>9482723.7408714</c:v>
                </c:pt>
                <c:pt idx="358">
                  <c:v>9482723.74062158</c:v>
                </c:pt>
                <c:pt idx="359">
                  <c:v>9482723.74257281</c:v>
                </c:pt>
                <c:pt idx="360">
                  <c:v>9482723.73831506</c:v>
                </c:pt>
                <c:pt idx="361">
                  <c:v>9482723.74022121</c:v>
                </c:pt>
                <c:pt idx="362">
                  <c:v>9482723.73739138</c:v>
                </c:pt>
                <c:pt idx="363">
                  <c:v>9482723.7383904</c:v>
                </c:pt>
                <c:pt idx="364">
                  <c:v>9482723.73771875</c:v>
                </c:pt>
                <c:pt idx="365">
                  <c:v>9482723.73754979</c:v>
                </c:pt>
                <c:pt idx="366">
                  <c:v>9482723.73554246</c:v>
                </c:pt>
                <c:pt idx="367">
                  <c:v>9482723.73406317</c:v>
                </c:pt>
                <c:pt idx="368">
                  <c:v>9482723.73398832</c:v>
                </c:pt>
                <c:pt idx="369">
                  <c:v>9482723.73617666</c:v>
                </c:pt>
                <c:pt idx="370">
                  <c:v>9482723.7352274</c:v>
                </c:pt>
                <c:pt idx="371">
                  <c:v>9482723.73590555</c:v>
                </c:pt>
                <c:pt idx="372">
                  <c:v>9482723.73540966</c:v>
                </c:pt>
                <c:pt idx="373">
                  <c:v>9482723.73345211</c:v>
                </c:pt>
                <c:pt idx="374">
                  <c:v>9482723.73361219</c:v>
                </c:pt>
                <c:pt idx="375">
                  <c:v>9482723.73329577</c:v>
                </c:pt>
                <c:pt idx="376">
                  <c:v>9482723.73241891</c:v>
                </c:pt>
                <c:pt idx="377">
                  <c:v>9482723.73255156</c:v>
                </c:pt>
                <c:pt idx="378">
                  <c:v>9482723.73231527</c:v>
                </c:pt>
                <c:pt idx="379">
                  <c:v>9482723.73244964</c:v>
                </c:pt>
                <c:pt idx="380">
                  <c:v>9482723.73213827</c:v>
                </c:pt>
                <c:pt idx="381">
                  <c:v>9482723.73231984</c:v>
                </c:pt>
                <c:pt idx="382">
                  <c:v>9482723.73247846</c:v>
                </c:pt>
                <c:pt idx="383">
                  <c:v>9482723.73198931</c:v>
                </c:pt>
                <c:pt idx="384">
                  <c:v>9482723.73249114</c:v>
                </c:pt>
                <c:pt idx="385">
                  <c:v>9482723.73215779</c:v>
                </c:pt>
                <c:pt idx="386">
                  <c:v>9482723.73209428</c:v>
                </c:pt>
                <c:pt idx="387">
                  <c:v>9482723.73208335</c:v>
                </c:pt>
                <c:pt idx="388">
                  <c:v>9482723.73249334</c:v>
                </c:pt>
                <c:pt idx="389">
                  <c:v>9482723.73208763</c:v>
                </c:pt>
                <c:pt idx="390">
                  <c:v>9482723.73196058</c:v>
                </c:pt>
                <c:pt idx="391">
                  <c:v>9482723.73186403</c:v>
                </c:pt>
                <c:pt idx="392">
                  <c:v>9482723.73185238</c:v>
                </c:pt>
                <c:pt idx="393">
                  <c:v>9482723.73189266</c:v>
                </c:pt>
                <c:pt idx="394">
                  <c:v>9482723.73191382</c:v>
                </c:pt>
                <c:pt idx="395">
                  <c:v>9482723.73188549</c:v>
                </c:pt>
                <c:pt idx="396">
                  <c:v>9482723.73189219</c:v>
                </c:pt>
                <c:pt idx="397">
                  <c:v>9482723.73185144</c:v>
                </c:pt>
                <c:pt idx="398">
                  <c:v>9482723.73190376</c:v>
                </c:pt>
                <c:pt idx="399">
                  <c:v>9482723.73185818</c:v>
                </c:pt>
                <c:pt idx="400">
                  <c:v>9482723.73184872</c:v>
                </c:pt>
                <c:pt idx="401">
                  <c:v>9482723.73185834</c:v>
                </c:pt>
                <c:pt idx="402">
                  <c:v>9482723.73184818</c:v>
                </c:pt>
                <c:pt idx="403">
                  <c:v>9482723.73185239</c:v>
                </c:pt>
                <c:pt idx="404">
                  <c:v>9482723.73182048</c:v>
                </c:pt>
                <c:pt idx="405">
                  <c:v>9482723.73184801</c:v>
                </c:pt>
                <c:pt idx="406">
                  <c:v>9482723.73183089</c:v>
                </c:pt>
                <c:pt idx="407">
                  <c:v>9482723.73184737</c:v>
                </c:pt>
                <c:pt idx="408">
                  <c:v>9482723.73182156</c:v>
                </c:pt>
                <c:pt idx="409">
                  <c:v>9482723.73183865</c:v>
                </c:pt>
                <c:pt idx="410">
                  <c:v>9482723.73182422</c:v>
                </c:pt>
                <c:pt idx="411">
                  <c:v>9482723.73181679</c:v>
                </c:pt>
                <c:pt idx="412">
                  <c:v>9482723.73183387</c:v>
                </c:pt>
                <c:pt idx="413">
                  <c:v>9482723.73181533</c:v>
                </c:pt>
                <c:pt idx="414">
                  <c:v>9482723.73180915</c:v>
                </c:pt>
                <c:pt idx="415">
                  <c:v>9482723.73180951</c:v>
                </c:pt>
                <c:pt idx="416">
                  <c:v>9482723.73181077</c:v>
                </c:pt>
                <c:pt idx="417">
                  <c:v>9482723.73181251</c:v>
                </c:pt>
                <c:pt idx="418">
                  <c:v>9482723.73180775</c:v>
                </c:pt>
                <c:pt idx="419">
                  <c:v>9482723.73180838</c:v>
                </c:pt>
                <c:pt idx="420">
                  <c:v>9482723.73180911</c:v>
                </c:pt>
                <c:pt idx="421">
                  <c:v>9482723.73180927</c:v>
                </c:pt>
                <c:pt idx="422">
                  <c:v>9482723.73180931</c:v>
                </c:pt>
                <c:pt idx="423">
                  <c:v>9482723.73180792</c:v>
                </c:pt>
                <c:pt idx="424">
                  <c:v>9482723.73180788</c:v>
                </c:pt>
                <c:pt idx="425">
                  <c:v>9482723.73180615</c:v>
                </c:pt>
                <c:pt idx="426">
                  <c:v>9482723.73180559</c:v>
                </c:pt>
                <c:pt idx="427">
                  <c:v>9482723.73180643</c:v>
                </c:pt>
                <c:pt idx="428">
                  <c:v>9482723.73180533</c:v>
                </c:pt>
                <c:pt idx="429">
                  <c:v>9482723.7318068</c:v>
                </c:pt>
                <c:pt idx="430">
                  <c:v>9482723.73180414</c:v>
                </c:pt>
                <c:pt idx="431">
                  <c:v>9482723.73180482</c:v>
                </c:pt>
                <c:pt idx="432">
                  <c:v>9482723.73180496</c:v>
                </c:pt>
                <c:pt idx="433">
                  <c:v>9482723.73180395</c:v>
                </c:pt>
                <c:pt idx="434">
                  <c:v>9482723.7318047</c:v>
                </c:pt>
                <c:pt idx="435">
                  <c:v>9482723.73180521</c:v>
                </c:pt>
                <c:pt idx="436">
                  <c:v>9482723.73180431</c:v>
                </c:pt>
                <c:pt idx="437">
                  <c:v>9482723.73180312</c:v>
                </c:pt>
                <c:pt idx="438">
                  <c:v>9482723.73180367</c:v>
                </c:pt>
                <c:pt idx="439">
                  <c:v>9482723.73180338</c:v>
                </c:pt>
                <c:pt idx="440">
                  <c:v>9482723.7318037</c:v>
                </c:pt>
                <c:pt idx="441">
                  <c:v>9482723.73180353</c:v>
                </c:pt>
                <c:pt idx="442">
                  <c:v>9482723.73180309</c:v>
                </c:pt>
                <c:pt idx="443">
                  <c:v>9482723.73180402</c:v>
                </c:pt>
                <c:pt idx="444">
                  <c:v>9482723.73180335</c:v>
                </c:pt>
                <c:pt idx="445">
                  <c:v>9482723.73180461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Main!$C$2:$C$447</c:f>
              <c:numCache>
                <c:formatCode>General</c:formatCode>
                <c:ptCount val="446"/>
                <c:pt idx="0">
                  <c:v>0</c:v>
                </c:pt>
                <c:pt idx="1">
                  <c:v>689510.91017023</c:v>
                </c:pt>
                <c:pt idx="2">
                  <c:v>689377.540120632</c:v>
                </c:pt>
                <c:pt idx="3">
                  <c:v>689212.759655524</c:v>
                </c:pt>
                <c:pt idx="4">
                  <c:v>689026.593439936</c:v>
                </c:pt>
                <c:pt idx="5">
                  <c:v>688826.586186632</c:v>
                </c:pt>
                <c:pt idx="6">
                  <c:v>688618.868708882</c:v>
                </c:pt>
                <c:pt idx="7">
                  <c:v>688408.855025047</c:v>
                </c:pt>
                <c:pt idx="8">
                  <c:v>688201.771723312</c:v>
                </c:pt>
                <c:pt idx="9">
                  <c:v>687197.974537134</c:v>
                </c:pt>
                <c:pt idx="10">
                  <c:v>686155.703220241</c:v>
                </c:pt>
                <c:pt idx="11">
                  <c:v>524880.996926542</c:v>
                </c:pt>
                <c:pt idx="12">
                  <c:v>474875.319747427</c:v>
                </c:pt>
                <c:pt idx="13">
                  <c:v>468149.612708667</c:v>
                </c:pt>
                <c:pt idx="14">
                  <c:v>464167.46598643</c:v>
                </c:pt>
                <c:pt idx="15">
                  <c:v>465922.334460212</c:v>
                </c:pt>
                <c:pt idx="16">
                  <c:v>462546.719615393</c:v>
                </c:pt>
                <c:pt idx="17">
                  <c:v>464194.795740367</c:v>
                </c:pt>
                <c:pt idx="18">
                  <c:v>461559.332257412</c:v>
                </c:pt>
                <c:pt idx="19">
                  <c:v>461705.944802096</c:v>
                </c:pt>
                <c:pt idx="20">
                  <c:v>457436.050528068</c:v>
                </c:pt>
                <c:pt idx="21">
                  <c:v>460600.716421937</c:v>
                </c:pt>
                <c:pt idx="22">
                  <c:v>449882.129910191</c:v>
                </c:pt>
                <c:pt idx="23">
                  <c:v>449026.749940657</c:v>
                </c:pt>
                <c:pt idx="24">
                  <c:v>447285.383796998</c:v>
                </c:pt>
                <c:pt idx="25">
                  <c:v>446420.005762821</c:v>
                </c:pt>
                <c:pt idx="26">
                  <c:v>444015.627557276</c:v>
                </c:pt>
                <c:pt idx="27">
                  <c:v>442922.521126178</c:v>
                </c:pt>
                <c:pt idx="28">
                  <c:v>444079.885507062</c:v>
                </c:pt>
                <c:pt idx="29">
                  <c:v>443299.924298829</c:v>
                </c:pt>
                <c:pt idx="30">
                  <c:v>442290.443963942</c:v>
                </c:pt>
                <c:pt idx="31">
                  <c:v>443628.386579101</c:v>
                </c:pt>
                <c:pt idx="32">
                  <c:v>443769.314368732</c:v>
                </c:pt>
                <c:pt idx="33">
                  <c:v>450396.80675615</c:v>
                </c:pt>
                <c:pt idx="34">
                  <c:v>454765.643110282</c:v>
                </c:pt>
                <c:pt idx="35">
                  <c:v>460772.158226256</c:v>
                </c:pt>
                <c:pt idx="36">
                  <c:v>467148.033220241</c:v>
                </c:pt>
                <c:pt idx="37">
                  <c:v>471029.175991806</c:v>
                </c:pt>
                <c:pt idx="38">
                  <c:v>474323.435317239</c:v>
                </c:pt>
                <c:pt idx="39">
                  <c:v>473522.87086865</c:v>
                </c:pt>
                <c:pt idx="40">
                  <c:v>479123.500316617</c:v>
                </c:pt>
                <c:pt idx="41">
                  <c:v>479698.814492519</c:v>
                </c:pt>
                <c:pt idx="42">
                  <c:v>479537.010750802</c:v>
                </c:pt>
                <c:pt idx="43">
                  <c:v>484733.84877736</c:v>
                </c:pt>
                <c:pt idx="44">
                  <c:v>490678.992803397</c:v>
                </c:pt>
                <c:pt idx="45">
                  <c:v>499023.786954573</c:v>
                </c:pt>
                <c:pt idx="46">
                  <c:v>506144.116412562</c:v>
                </c:pt>
                <c:pt idx="47">
                  <c:v>513254.099583985</c:v>
                </c:pt>
                <c:pt idx="48">
                  <c:v>517731.022869455</c:v>
                </c:pt>
                <c:pt idx="49">
                  <c:v>517634.40321367</c:v>
                </c:pt>
                <c:pt idx="50">
                  <c:v>518306.773497994</c:v>
                </c:pt>
                <c:pt idx="51">
                  <c:v>523331.486101312</c:v>
                </c:pt>
                <c:pt idx="52">
                  <c:v>529570.253313829</c:v>
                </c:pt>
                <c:pt idx="53">
                  <c:v>532841.313127045</c:v>
                </c:pt>
                <c:pt idx="54">
                  <c:v>533111.89452722</c:v>
                </c:pt>
                <c:pt idx="55">
                  <c:v>541430.30628648</c:v>
                </c:pt>
                <c:pt idx="56">
                  <c:v>547252.587732421</c:v>
                </c:pt>
                <c:pt idx="57">
                  <c:v>554318.862760218</c:v>
                </c:pt>
                <c:pt idx="58">
                  <c:v>562616.865881634</c:v>
                </c:pt>
                <c:pt idx="59">
                  <c:v>568054.561302115</c:v>
                </c:pt>
                <c:pt idx="60">
                  <c:v>572283.528067394</c:v>
                </c:pt>
                <c:pt idx="61">
                  <c:v>573285.490730459</c:v>
                </c:pt>
                <c:pt idx="62">
                  <c:v>581567.517272937</c:v>
                </c:pt>
                <c:pt idx="63">
                  <c:v>584496.581704713</c:v>
                </c:pt>
                <c:pt idx="64">
                  <c:v>586068.166941372</c:v>
                </c:pt>
                <c:pt idx="65">
                  <c:v>586167.184937033</c:v>
                </c:pt>
                <c:pt idx="66">
                  <c:v>594019.894852169</c:v>
                </c:pt>
                <c:pt idx="67">
                  <c:v>602381.68561259</c:v>
                </c:pt>
                <c:pt idx="68">
                  <c:v>609871.687196854</c:v>
                </c:pt>
                <c:pt idx="69">
                  <c:v>618305.72035444</c:v>
                </c:pt>
                <c:pt idx="70">
                  <c:v>625189.616257425</c:v>
                </c:pt>
                <c:pt idx="71">
                  <c:v>626593.013697327</c:v>
                </c:pt>
                <c:pt idx="72">
                  <c:v>627439.660483539</c:v>
                </c:pt>
                <c:pt idx="73">
                  <c:v>634202.778758384</c:v>
                </c:pt>
                <c:pt idx="74">
                  <c:v>641477.361252847</c:v>
                </c:pt>
                <c:pt idx="75">
                  <c:v>645729.44051688</c:v>
                </c:pt>
                <c:pt idx="76">
                  <c:v>645460.324672004</c:v>
                </c:pt>
                <c:pt idx="77">
                  <c:v>654842.466328046</c:v>
                </c:pt>
                <c:pt idx="78">
                  <c:v>660939.90246886</c:v>
                </c:pt>
                <c:pt idx="79">
                  <c:v>667861.017905455</c:v>
                </c:pt>
                <c:pt idx="80">
                  <c:v>676642.871251753</c:v>
                </c:pt>
                <c:pt idx="81">
                  <c:v>683576.472513497</c:v>
                </c:pt>
                <c:pt idx="82">
                  <c:v>688622.697940172</c:v>
                </c:pt>
                <c:pt idx="83">
                  <c:v>695078.764323144</c:v>
                </c:pt>
                <c:pt idx="84">
                  <c:v>704322.114445372</c:v>
                </c:pt>
                <c:pt idx="85">
                  <c:v>708688.03401415</c:v>
                </c:pt>
                <c:pt idx="86">
                  <c:v>710717.056557905</c:v>
                </c:pt>
                <c:pt idx="87">
                  <c:v>710710.932457528</c:v>
                </c:pt>
                <c:pt idx="88">
                  <c:v>718885.855635547</c:v>
                </c:pt>
                <c:pt idx="89">
                  <c:v>727206.514094915</c:v>
                </c:pt>
                <c:pt idx="90">
                  <c:v>734403.332478988</c:v>
                </c:pt>
                <c:pt idx="91">
                  <c:v>743163.438238446</c:v>
                </c:pt>
                <c:pt idx="92">
                  <c:v>751172.686595238</c:v>
                </c:pt>
                <c:pt idx="93">
                  <c:v>757169.335104288</c:v>
                </c:pt>
                <c:pt idx="94">
                  <c:v>763676.538131144</c:v>
                </c:pt>
                <c:pt idx="95">
                  <c:v>771065.904818594</c:v>
                </c:pt>
                <c:pt idx="96">
                  <c:v>778932.220698584</c:v>
                </c:pt>
                <c:pt idx="97">
                  <c:v>783483.025826038</c:v>
                </c:pt>
                <c:pt idx="98">
                  <c:v>791076.70860676</c:v>
                </c:pt>
                <c:pt idx="99">
                  <c:v>799585.518883658</c:v>
                </c:pt>
                <c:pt idx="100">
                  <c:v>805147.030785086</c:v>
                </c:pt>
                <c:pt idx="101">
                  <c:v>811191.210455694</c:v>
                </c:pt>
                <c:pt idx="102">
                  <c:v>819786.976214552</c:v>
                </c:pt>
                <c:pt idx="103">
                  <c:v>827157.784402487</c:v>
                </c:pt>
                <c:pt idx="104">
                  <c:v>829911.943031225</c:v>
                </c:pt>
                <c:pt idx="105">
                  <c:v>837897.72582808</c:v>
                </c:pt>
                <c:pt idx="106">
                  <c:v>847519.058073507</c:v>
                </c:pt>
                <c:pt idx="107">
                  <c:v>852866.611815716</c:v>
                </c:pt>
                <c:pt idx="108">
                  <c:v>855336.601983848</c:v>
                </c:pt>
                <c:pt idx="109">
                  <c:v>862302.569694838</c:v>
                </c:pt>
                <c:pt idx="110">
                  <c:v>869814.753760977</c:v>
                </c:pt>
                <c:pt idx="111">
                  <c:v>878013.405156357</c:v>
                </c:pt>
                <c:pt idx="112">
                  <c:v>884647.62011938</c:v>
                </c:pt>
                <c:pt idx="113">
                  <c:v>893043.349749244</c:v>
                </c:pt>
                <c:pt idx="114">
                  <c:v>901005.000884218</c:v>
                </c:pt>
                <c:pt idx="115">
                  <c:v>907065.377628211</c:v>
                </c:pt>
                <c:pt idx="116">
                  <c:v>913572.884277674</c:v>
                </c:pt>
                <c:pt idx="117">
                  <c:v>920979.447915961</c:v>
                </c:pt>
                <c:pt idx="118">
                  <c:v>929305.566626297</c:v>
                </c:pt>
                <c:pt idx="119">
                  <c:v>934367.095800336</c:v>
                </c:pt>
                <c:pt idx="120">
                  <c:v>942373.309581238</c:v>
                </c:pt>
                <c:pt idx="121">
                  <c:v>951102.820906785</c:v>
                </c:pt>
                <c:pt idx="122">
                  <c:v>956705.356343256</c:v>
                </c:pt>
                <c:pt idx="123">
                  <c:v>962547.224943994</c:v>
                </c:pt>
                <c:pt idx="124">
                  <c:v>970913.941966546</c:v>
                </c:pt>
                <c:pt idx="125">
                  <c:v>978114.669179667</c:v>
                </c:pt>
                <c:pt idx="126">
                  <c:v>980606.869772005</c:v>
                </c:pt>
                <c:pt idx="127">
                  <c:v>988200.081754946</c:v>
                </c:pt>
                <c:pt idx="128">
                  <c:v>997904.464668385</c:v>
                </c:pt>
                <c:pt idx="129">
                  <c:v>1003599.01758915</c:v>
                </c:pt>
                <c:pt idx="130">
                  <c:v>1006173.6221165</c:v>
                </c:pt>
                <c:pt idx="131">
                  <c:v>1013160.73302997</c:v>
                </c:pt>
                <c:pt idx="132">
                  <c:v>1020547.83970916</c:v>
                </c:pt>
                <c:pt idx="133">
                  <c:v>1028837.39667772</c:v>
                </c:pt>
                <c:pt idx="134">
                  <c:v>1035355.37011693</c:v>
                </c:pt>
                <c:pt idx="135">
                  <c:v>1043490.3456729</c:v>
                </c:pt>
                <c:pt idx="136">
                  <c:v>1051357.03080889</c:v>
                </c:pt>
                <c:pt idx="137">
                  <c:v>1057456.79465105</c:v>
                </c:pt>
                <c:pt idx="138">
                  <c:v>1063501.96477487</c:v>
                </c:pt>
                <c:pt idx="139">
                  <c:v>1070314.17432071</c:v>
                </c:pt>
                <c:pt idx="140">
                  <c:v>1078579.26853552</c:v>
                </c:pt>
                <c:pt idx="141">
                  <c:v>1083742.01134753</c:v>
                </c:pt>
                <c:pt idx="142">
                  <c:v>1091474.52231026</c:v>
                </c:pt>
                <c:pt idx="143">
                  <c:v>1100081.60533776</c:v>
                </c:pt>
                <c:pt idx="144">
                  <c:v>1105295.85889268</c:v>
                </c:pt>
                <c:pt idx="145">
                  <c:v>1110694.54892623</c:v>
                </c:pt>
                <c:pt idx="146">
                  <c:v>1118612.91018226</c:v>
                </c:pt>
                <c:pt idx="147">
                  <c:v>1125388.1087128</c:v>
                </c:pt>
                <c:pt idx="148">
                  <c:v>1131278.28710293</c:v>
                </c:pt>
                <c:pt idx="149">
                  <c:v>1133239.51043512</c:v>
                </c:pt>
                <c:pt idx="150">
                  <c:v>1142661.82907146</c:v>
                </c:pt>
                <c:pt idx="151">
                  <c:v>1148151.34378116</c:v>
                </c:pt>
                <c:pt idx="152">
                  <c:v>1150417.72043194</c:v>
                </c:pt>
                <c:pt idx="153">
                  <c:v>1156955.44231707</c:v>
                </c:pt>
                <c:pt idx="154">
                  <c:v>1163776.18840345</c:v>
                </c:pt>
                <c:pt idx="155">
                  <c:v>1171954.37668085</c:v>
                </c:pt>
                <c:pt idx="156">
                  <c:v>1178147.61874861</c:v>
                </c:pt>
                <c:pt idx="157">
                  <c:v>1185737.56315335</c:v>
                </c:pt>
                <c:pt idx="158">
                  <c:v>1193239.15609712</c:v>
                </c:pt>
                <c:pt idx="159">
                  <c:v>1194917.32400732</c:v>
                </c:pt>
                <c:pt idx="160">
                  <c:v>1200973.60856512</c:v>
                </c:pt>
                <c:pt idx="161">
                  <c:v>1207008.7581225</c:v>
                </c:pt>
                <c:pt idx="162">
                  <c:v>1214675.88362745</c:v>
                </c:pt>
                <c:pt idx="163">
                  <c:v>1219664.6063571</c:v>
                </c:pt>
                <c:pt idx="164">
                  <c:v>1226608.4703162</c:v>
                </c:pt>
                <c:pt idx="165">
                  <c:v>1234676.64321205</c:v>
                </c:pt>
                <c:pt idx="166">
                  <c:v>1238945.51650912</c:v>
                </c:pt>
                <c:pt idx="167">
                  <c:v>1243465.02102832</c:v>
                </c:pt>
                <c:pt idx="168">
                  <c:v>1250376.76476128</c:v>
                </c:pt>
                <c:pt idx="169">
                  <c:v>1256052.58837096</c:v>
                </c:pt>
                <c:pt idx="170">
                  <c:v>1261723.99308821</c:v>
                </c:pt>
                <c:pt idx="171">
                  <c:v>1262380.65344144</c:v>
                </c:pt>
                <c:pt idx="172">
                  <c:v>1271250.75180861</c:v>
                </c:pt>
                <c:pt idx="173">
                  <c:v>1275654.49207156</c:v>
                </c:pt>
                <c:pt idx="174">
                  <c:v>1276918.44948513</c:v>
                </c:pt>
                <c:pt idx="175">
                  <c:v>1282130.63336125</c:v>
                </c:pt>
                <c:pt idx="176">
                  <c:v>1287398.85008271</c:v>
                </c:pt>
                <c:pt idx="177">
                  <c:v>1294857.67624366</c:v>
                </c:pt>
                <c:pt idx="178">
                  <c:v>1300164.86656213</c:v>
                </c:pt>
                <c:pt idx="179">
                  <c:v>1306538.24495494</c:v>
                </c:pt>
                <c:pt idx="180">
                  <c:v>1313205.48736024</c:v>
                </c:pt>
                <c:pt idx="181">
                  <c:v>1314246.94607543</c:v>
                </c:pt>
                <c:pt idx="182">
                  <c:v>1314937.32523907</c:v>
                </c:pt>
                <c:pt idx="183">
                  <c:v>1320767.54964136</c:v>
                </c:pt>
                <c:pt idx="184">
                  <c:v>1327258.87200116</c:v>
                </c:pt>
                <c:pt idx="185">
                  <c:v>1331792.31038803</c:v>
                </c:pt>
                <c:pt idx="186">
                  <c:v>1337287.70027407</c:v>
                </c:pt>
                <c:pt idx="187">
                  <c:v>1344263.1555245</c:v>
                </c:pt>
                <c:pt idx="188">
                  <c:v>1346615.73924865</c:v>
                </c:pt>
                <c:pt idx="189">
                  <c:v>1349458.53411583</c:v>
                </c:pt>
                <c:pt idx="190">
                  <c:v>1354479.42265919</c:v>
                </c:pt>
                <c:pt idx="191">
                  <c:v>1358103.79937155</c:v>
                </c:pt>
                <c:pt idx="192">
                  <c:v>1366194.4818742</c:v>
                </c:pt>
                <c:pt idx="193">
                  <c:v>1371910.03812652</c:v>
                </c:pt>
                <c:pt idx="194">
                  <c:v>1376641.6316785</c:v>
                </c:pt>
                <c:pt idx="195">
                  <c:v>1379388.63191925</c:v>
                </c:pt>
                <c:pt idx="196">
                  <c:v>1379235.15442254</c:v>
                </c:pt>
                <c:pt idx="197">
                  <c:v>1382469.59169236</c:v>
                </c:pt>
                <c:pt idx="198">
                  <c:v>1385096.60327362</c:v>
                </c:pt>
                <c:pt idx="199">
                  <c:v>1391206.8545953</c:v>
                </c:pt>
                <c:pt idx="200">
                  <c:v>1395091.73809883</c:v>
                </c:pt>
                <c:pt idx="201">
                  <c:v>1399590.77403062</c:v>
                </c:pt>
                <c:pt idx="202">
                  <c:v>1405076.77716132</c:v>
                </c:pt>
                <c:pt idx="203">
                  <c:v>1402956.72020174</c:v>
                </c:pt>
                <c:pt idx="204">
                  <c:v>1401443.47443034</c:v>
                </c:pt>
                <c:pt idx="205">
                  <c:v>1404328.45336167</c:v>
                </c:pt>
                <c:pt idx="206">
                  <c:v>1408497.38734057</c:v>
                </c:pt>
                <c:pt idx="207">
                  <c:v>1412101.95460469</c:v>
                </c:pt>
                <c:pt idx="208">
                  <c:v>1411632.88272822</c:v>
                </c:pt>
                <c:pt idx="209">
                  <c:v>1416774.27936866</c:v>
                </c:pt>
                <c:pt idx="210">
                  <c:v>1416948.56550207</c:v>
                </c:pt>
                <c:pt idx="211">
                  <c:v>1417864.95055181</c:v>
                </c:pt>
                <c:pt idx="212">
                  <c:v>1420350.81566558</c:v>
                </c:pt>
                <c:pt idx="213">
                  <c:v>1421086.26791581</c:v>
                </c:pt>
                <c:pt idx="214">
                  <c:v>1428378.04600123</c:v>
                </c:pt>
                <c:pt idx="215">
                  <c:v>1433652.3602699</c:v>
                </c:pt>
                <c:pt idx="216">
                  <c:v>1437382.45834448</c:v>
                </c:pt>
                <c:pt idx="217">
                  <c:v>1438841.00457459</c:v>
                </c:pt>
                <c:pt idx="218">
                  <c:v>1437659.12770396</c:v>
                </c:pt>
                <c:pt idx="219">
                  <c:v>1437076.17927848</c:v>
                </c:pt>
                <c:pt idx="220">
                  <c:v>1438946.27226566</c:v>
                </c:pt>
                <c:pt idx="221">
                  <c:v>1444032.73084069</c:v>
                </c:pt>
                <c:pt idx="222">
                  <c:v>1447030.74557245</c:v>
                </c:pt>
                <c:pt idx="223">
                  <c:v>1450669.16494198</c:v>
                </c:pt>
                <c:pt idx="224">
                  <c:v>1456147.84090513</c:v>
                </c:pt>
                <c:pt idx="225">
                  <c:v>1452725.26868358</c:v>
                </c:pt>
                <c:pt idx="226">
                  <c:v>1449929.82618209</c:v>
                </c:pt>
                <c:pt idx="227">
                  <c:v>1449194.40811055</c:v>
                </c:pt>
                <c:pt idx="228">
                  <c:v>1452032.44662447</c:v>
                </c:pt>
                <c:pt idx="229">
                  <c:v>1457882.29482949</c:v>
                </c:pt>
                <c:pt idx="230">
                  <c:v>1452862.65822935</c:v>
                </c:pt>
                <c:pt idx="231">
                  <c:v>1453815.46585356</c:v>
                </c:pt>
                <c:pt idx="232">
                  <c:v>1454329.01609026</c:v>
                </c:pt>
                <c:pt idx="233">
                  <c:v>1452849.89390941</c:v>
                </c:pt>
                <c:pt idx="234">
                  <c:v>1455516.73321014</c:v>
                </c:pt>
                <c:pt idx="235">
                  <c:v>1449201.6930125</c:v>
                </c:pt>
                <c:pt idx="236">
                  <c:v>1454004.65551804</c:v>
                </c:pt>
                <c:pt idx="237">
                  <c:v>1460352.25542105</c:v>
                </c:pt>
                <c:pt idx="238">
                  <c:v>1454112.890449</c:v>
                </c:pt>
                <c:pt idx="239">
                  <c:v>1452676.79528315</c:v>
                </c:pt>
                <c:pt idx="240">
                  <c:v>1455831.74725873</c:v>
                </c:pt>
                <c:pt idx="241">
                  <c:v>1461264.09708745</c:v>
                </c:pt>
                <c:pt idx="242">
                  <c:v>1462588.27591341</c:v>
                </c:pt>
                <c:pt idx="243">
                  <c:v>1464312.32633221</c:v>
                </c:pt>
                <c:pt idx="244">
                  <c:v>1459820.67219418</c:v>
                </c:pt>
                <c:pt idx="245">
                  <c:v>1462380.26301574</c:v>
                </c:pt>
                <c:pt idx="246">
                  <c:v>1463338.21057051</c:v>
                </c:pt>
                <c:pt idx="247">
                  <c:v>1463471.88564785</c:v>
                </c:pt>
                <c:pt idx="248">
                  <c:v>1463368.91107003</c:v>
                </c:pt>
                <c:pt idx="249">
                  <c:v>1462885.21893982</c:v>
                </c:pt>
                <c:pt idx="250">
                  <c:v>1464685.96767775</c:v>
                </c:pt>
                <c:pt idx="251">
                  <c:v>1464049.91611015</c:v>
                </c:pt>
                <c:pt idx="252">
                  <c:v>1460510.57854132</c:v>
                </c:pt>
                <c:pt idx="253">
                  <c:v>1463673.62957558</c:v>
                </c:pt>
                <c:pt idx="254">
                  <c:v>1466832.90436538</c:v>
                </c:pt>
                <c:pt idx="255">
                  <c:v>1462891.18568337</c:v>
                </c:pt>
                <c:pt idx="256">
                  <c:v>1461816.70643033</c:v>
                </c:pt>
                <c:pt idx="257">
                  <c:v>1463346.31347468</c:v>
                </c:pt>
                <c:pt idx="258">
                  <c:v>1464167.6450801</c:v>
                </c:pt>
                <c:pt idx="259">
                  <c:v>1463238.38767049</c:v>
                </c:pt>
                <c:pt idx="260">
                  <c:v>1463402.65301552</c:v>
                </c:pt>
                <c:pt idx="261">
                  <c:v>1463429.76104228</c:v>
                </c:pt>
                <c:pt idx="262">
                  <c:v>1462568.84817899</c:v>
                </c:pt>
                <c:pt idx="263">
                  <c:v>1463786.23994612</c:v>
                </c:pt>
                <c:pt idx="264">
                  <c:v>1464640.22476139</c:v>
                </c:pt>
                <c:pt idx="265">
                  <c:v>1463673.28395866</c:v>
                </c:pt>
                <c:pt idx="266">
                  <c:v>1463292.12037015</c:v>
                </c:pt>
                <c:pt idx="267">
                  <c:v>1464032.11598977</c:v>
                </c:pt>
                <c:pt idx="268">
                  <c:v>1463080.28112608</c:v>
                </c:pt>
                <c:pt idx="269">
                  <c:v>1464212.18163999</c:v>
                </c:pt>
                <c:pt idx="270">
                  <c:v>1464442.17852793</c:v>
                </c:pt>
                <c:pt idx="271">
                  <c:v>1463836.92858079</c:v>
                </c:pt>
                <c:pt idx="272">
                  <c:v>1463931.89296329</c:v>
                </c:pt>
                <c:pt idx="273">
                  <c:v>1463070.15036115</c:v>
                </c:pt>
                <c:pt idx="274">
                  <c:v>1464130.56875389</c:v>
                </c:pt>
                <c:pt idx="275">
                  <c:v>1464146.7947281</c:v>
                </c:pt>
                <c:pt idx="276">
                  <c:v>1464194.56866865</c:v>
                </c:pt>
                <c:pt idx="277">
                  <c:v>1463651.25169032</c:v>
                </c:pt>
                <c:pt idx="278">
                  <c:v>1464025.61803298</c:v>
                </c:pt>
                <c:pt idx="279">
                  <c:v>1464157.89703897</c:v>
                </c:pt>
                <c:pt idx="280">
                  <c:v>1463849.63152112</c:v>
                </c:pt>
                <c:pt idx="281">
                  <c:v>1464464.29075531</c:v>
                </c:pt>
                <c:pt idx="282">
                  <c:v>1464538.83683151</c:v>
                </c:pt>
                <c:pt idx="283">
                  <c:v>1464257.14605233</c:v>
                </c:pt>
                <c:pt idx="284">
                  <c:v>1464689.28377873</c:v>
                </c:pt>
                <c:pt idx="285">
                  <c:v>1464111.91489498</c:v>
                </c:pt>
                <c:pt idx="286">
                  <c:v>1464220.88349803</c:v>
                </c:pt>
                <c:pt idx="287">
                  <c:v>1463461.47266642</c:v>
                </c:pt>
                <c:pt idx="288">
                  <c:v>1464198.79651093</c:v>
                </c:pt>
                <c:pt idx="289">
                  <c:v>1464408.53086174</c:v>
                </c:pt>
                <c:pt idx="290">
                  <c:v>1464548.52951444</c:v>
                </c:pt>
                <c:pt idx="291">
                  <c:v>1464447.19313325</c:v>
                </c:pt>
                <c:pt idx="292">
                  <c:v>1464769.38478645</c:v>
                </c:pt>
                <c:pt idx="293">
                  <c:v>1464644.15711426</c:v>
                </c:pt>
                <c:pt idx="294">
                  <c:v>1464546.87577904</c:v>
                </c:pt>
                <c:pt idx="295">
                  <c:v>1465607.41558344</c:v>
                </c:pt>
                <c:pt idx="296">
                  <c:v>1464326.95517869</c:v>
                </c:pt>
                <c:pt idx="297">
                  <c:v>1464141.68644478</c:v>
                </c:pt>
                <c:pt idx="298">
                  <c:v>1464213.33926493</c:v>
                </c:pt>
                <c:pt idx="299">
                  <c:v>1464339.259445</c:v>
                </c:pt>
                <c:pt idx="300">
                  <c:v>1464368.02253217</c:v>
                </c:pt>
                <c:pt idx="301">
                  <c:v>1464310.33599077</c:v>
                </c:pt>
                <c:pt idx="302">
                  <c:v>1464183.40251645</c:v>
                </c:pt>
                <c:pt idx="303">
                  <c:v>1464064.63795669</c:v>
                </c:pt>
                <c:pt idx="304">
                  <c:v>1464162.45501552</c:v>
                </c:pt>
                <c:pt idx="305">
                  <c:v>1463935.63448589</c:v>
                </c:pt>
                <c:pt idx="306">
                  <c:v>1464501.89345179</c:v>
                </c:pt>
                <c:pt idx="307">
                  <c:v>1464496.72780745</c:v>
                </c:pt>
                <c:pt idx="308">
                  <c:v>1464569.31567355</c:v>
                </c:pt>
                <c:pt idx="309">
                  <c:v>1464601.98578801</c:v>
                </c:pt>
                <c:pt idx="310">
                  <c:v>1464845.28920665</c:v>
                </c:pt>
                <c:pt idx="311">
                  <c:v>1464548.72645664</c:v>
                </c:pt>
                <c:pt idx="312">
                  <c:v>1464713.23547463</c:v>
                </c:pt>
                <c:pt idx="313">
                  <c:v>1464558.75692613</c:v>
                </c:pt>
                <c:pt idx="314">
                  <c:v>1464450.15221435</c:v>
                </c:pt>
                <c:pt idx="315">
                  <c:v>1464554.81771948</c:v>
                </c:pt>
                <c:pt idx="316">
                  <c:v>1464527.72851217</c:v>
                </c:pt>
                <c:pt idx="317">
                  <c:v>1464552.9621595</c:v>
                </c:pt>
                <c:pt idx="318">
                  <c:v>1464708.8159808</c:v>
                </c:pt>
                <c:pt idx="319">
                  <c:v>1464681.11307429</c:v>
                </c:pt>
                <c:pt idx="320">
                  <c:v>1464781.63004861</c:v>
                </c:pt>
                <c:pt idx="321">
                  <c:v>1464645.43976454</c:v>
                </c:pt>
                <c:pt idx="322">
                  <c:v>1464558.99956706</c:v>
                </c:pt>
                <c:pt idx="323">
                  <c:v>1464688.91057612</c:v>
                </c:pt>
                <c:pt idx="324">
                  <c:v>1464696.61796381</c:v>
                </c:pt>
                <c:pt idx="325">
                  <c:v>1464832.34562419</c:v>
                </c:pt>
                <c:pt idx="326">
                  <c:v>1464858.64845942</c:v>
                </c:pt>
                <c:pt idx="327">
                  <c:v>1464923.9868342</c:v>
                </c:pt>
                <c:pt idx="328">
                  <c:v>1464893.28077913</c:v>
                </c:pt>
                <c:pt idx="329">
                  <c:v>1464967.37444144</c:v>
                </c:pt>
                <c:pt idx="330">
                  <c:v>1464964.00110509</c:v>
                </c:pt>
                <c:pt idx="331">
                  <c:v>1464910.76091363</c:v>
                </c:pt>
                <c:pt idx="332">
                  <c:v>1464934.44850335</c:v>
                </c:pt>
                <c:pt idx="333">
                  <c:v>1465188.86937574</c:v>
                </c:pt>
                <c:pt idx="334">
                  <c:v>1464847.72147461</c:v>
                </c:pt>
                <c:pt idx="335">
                  <c:v>1464921.32654398</c:v>
                </c:pt>
                <c:pt idx="336">
                  <c:v>1464957.49791612</c:v>
                </c:pt>
                <c:pt idx="337">
                  <c:v>1464906.09552706</c:v>
                </c:pt>
                <c:pt idx="338">
                  <c:v>1464960.4399164</c:v>
                </c:pt>
                <c:pt idx="339">
                  <c:v>1464968.79083281</c:v>
                </c:pt>
                <c:pt idx="340">
                  <c:v>1464995.62883107</c:v>
                </c:pt>
                <c:pt idx="341">
                  <c:v>1464879.69342865</c:v>
                </c:pt>
                <c:pt idx="342">
                  <c:v>1464970.31724214</c:v>
                </c:pt>
                <c:pt idx="343">
                  <c:v>1465090.4410573</c:v>
                </c:pt>
                <c:pt idx="344">
                  <c:v>1464947.67867143</c:v>
                </c:pt>
                <c:pt idx="345">
                  <c:v>1464967.6549719</c:v>
                </c:pt>
                <c:pt idx="346">
                  <c:v>1464973.34658171</c:v>
                </c:pt>
                <c:pt idx="347">
                  <c:v>1464945.51583526</c:v>
                </c:pt>
                <c:pt idx="348">
                  <c:v>1464954.52831442</c:v>
                </c:pt>
                <c:pt idx="349">
                  <c:v>1464902.81730363</c:v>
                </c:pt>
                <c:pt idx="350">
                  <c:v>1464960.64652294</c:v>
                </c:pt>
                <c:pt idx="351">
                  <c:v>1464988.61849467</c:v>
                </c:pt>
                <c:pt idx="352">
                  <c:v>1464990.17418434</c:v>
                </c:pt>
                <c:pt idx="353">
                  <c:v>1464970.85372122</c:v>
                </c:pt>
                <c:pt idx="354">
                  <c:v>1464983.81061071</c:v>
                </c:pt>
                <c:pt idx="355">
                  <c:v>1464974.02531891</c:v>
                </c:pt>
                <c:pt idx="356">
                  <c:v>1464984.26978544</c:v>
                </c:pt>
                <c:pt idx="357">
                  <c:v>1464990.98706722</c:v>
                </c:pt>
                <c:pt idx="358">
                  <c:v>1464951.82495192</c:v>
                </c:pt>
                <c:pt idx="359">
                  <c:v>1465006.13552397</c:v>
                </c:pt>
                <c:pt idx="360">
                  <c:v>1464988.59728531</c:v>
                </c:pt>
                <c:pt idx="361">
                  <c:v>1464995.33227263</c:v>
                </c:pt>
                <c:pt idx="362">
                  <c:v>1464980.66444082</c:v>
                </c:pt>
                <c:pt idx="363">
                  <c:v>1464976.35543201</c:v>
                </c:pt>
                <c:pt idx="364">
                  <c:v>1464984.02267262</c:v>
                </c:pt>
                <c:pt idx="365">
                  <c:v>1464976.68802698</c:v>
                </c:pt>
                <c:pt idx="366">
                  <c:v>1464985.72417053</c:v>
                </c:pt>
                <c:pt idx="367">
                  <c:v>1464990.79870177</c:v>
                </c:pt>
                <c:pt idx="368">
                  <c:v>1465005.49815524</c:v>
                </c:pt>
                <c:pt idx="369">
                  <c:v>1464997.14642244</c:v>
                </c:pt>
                <c:pt idx="370">
                  <c:v>1465012.7193512</c:v>
                </c:pt>
                <c:pt idx="371">
                  <c:v>1465017.01030743</c:v>
                </c:pt>
                <c:pt idx="372">
                  <c:v>1465007.71230388</c:v>
                </c:pt>
                <c:pt idx="373">
                  <c:v>1464995.34605015</c:v>
                </c:pt>
                <c:pt idx="374">
                  <c:v>1464998.85553123</c:v>
                </c:pt>
                <c:pt idx="375">
                  <c:v>1464997.35860301</c:v>
                </c:pt>
                <c:pt idx="376">
                  <c:v>1464995.53542206</c:v>
                </c:pt>
                <c:pt idx="377">
                  <c:v>1464995.74421492</c:v>
                </c:pt>
                <c:pt idx="378">
                  <c:v>1464988.39937674</c:v>
                </c:pt>
                <c:pt idx="379">
                  <c:v>1464984.57192454</c:v>
                </c:pt>
                <c:pt idx="380">
                  <c:v>1464987.31777558</c:v>
                </c:pt>
                <c:pt idx="381">
                  <c:v>1464985.32365919</c:v>
                </c:pt>
                <c:pt idx="382">
                  <c:v>1464990.82765443</c:v>
                </c:pt>
                <c:pt idx="383">
                  <c:v>1464994.49894071</c:v>
                </c:pt>
                <c:pt idx="384">
                  <c:v>1464991.80871893</c:v>
                </c:pt>
                <c:pt idx="385">
                  <c:v>1464994.29536957</c:v>
                </c:pt>
                <c:pt idx="386">
                  <c:v>1465001.85513216</c:v>
                </c:pt>
                <c:pt idx="387">
                  <c:v>1464992.28881901</c:v>
                </c:pt>
                <c:pt idx="388">
                  <c:v>1465000.74318157</c:v>
                </c:pt>
                <c:pt idx="389">
                  <c:v>1464991.67824164</c:v>
                </c:pt>
                <c:pt idx="390">
                  <c:v>1464995.92700226</c:v>
                </c:pt>
                <c:pt idx="391">
                  <c:v>1464999.12606052</c:v>
                </c:pt>
                <c:pt idx="392">
                  <c:v>1464999.66705211</c:v>
                </c:pt>
                <c:pt idx="393">
                  <c:v>1465005.59269924</c:v>
                </c:pt>
                <c:pt idx="394">
                  <c:v>1464997.95497102</c:v>
                </c:pt>
                <c:pt idx="395">
                  <c:v>1465004.16217112</c:v>
                </c:pt>
                <c:pt idx="396">
                  <c:v>1465000.66649724</c:v>
                </c:pt>
                <c:pt idx="397">
                  <c:v>1465000.97831602</c:v>
                </c:pt>
                <c:pt idx="398">
                  <c:v>1465001.08686446</c:v>
                </c:pt>
                <c:pt idx="399">
                  <c:v>1465000.89220268</c:v>
                </c:pt>
                <c:pt idx="400">
                  <c:v>1465000.73300568</c:v>
                </c:pt>
                <c:pt idx="401">
                  <c:v>1465000.52635334</c:v>
                </c:pt>
                <c:pt idx="402">
                  <c:v>1464999.71283264</c:v>
                </c:pt>
                <c:pt idx="403">
                  <c:v>1465000.38398907</c:v>
                </c:pt>
                <c:pt idx="404">
                  <c:v>1465003.19077562</c:v>
                </c:pt>
                <c:pt idx="405">
                  <c:v>1465002.85163123</c:v>
                </c:pt>
                <c:pt idx="406">
                  <c:v>1465002.84855036</c:v>
                </c:pt>
                <c:pt idx="407">
                  <c:v>1465006.11348432</c:v>
                </c:pt>
                <c:pt idx="408">
                  <c:v>1465003.14565795</c:v>
                </c:pt>
                <c:pt idx="409">
                  <c:v>1465003.09920539</c:v>
                </c:pt>
                <c:pt idx="410">
                  <c:v>1465003.34965756</c:v>
                </c:pt>
                <c:pt idx="411">
                  <c:v>1465002.6401249</c:v>
                </c:pt>
                <c:pt idx="412">
                  <c:v>1465001.94238169</c:v>
                </c:pt>
                <c:pt idx="413">
                  <c:v>1465002.51990493</c:v>
                </c:pt>
                <c:pt idx="414">
                  <c:v>1465003.5243316</c:v>
                </c:pt>
                <c:pt idx="415">
                  <c:v>1465003.03934351</c:v>
                </c:pt>
                <c:pt idx="416">
                  <c:v>1465002.76702627</c:v>
                </c:pt>
                <c:pt idx="417">
                  <c:v>1465003.88928415</c:v>
                </c:pt>
                <c:pt idx="418">
                  <c:v>1465004.66088766</c:v>
                </c:pt>
                <c:pt idx="419">
                  <c:v>1465004.59404643</c:v>
                </c:pt>
                <c:pt idx="420">
                  <c:v>1465004.59979265</c:v>
                </c:pt>
                <c:pt idx="421">
                  <c:v>1465004.48349605</c:v>
                </c:pt>
                <c:pt idx="422">
                  <c:v>1465004.70267729</c:v>
                </c:pt>
                <c:pt idx="423">
                  <c:v>1465005.14176693</c:v>
                </c:pt>
                <c:pt idx="424">
                  <c:v>1465004.79454164</c:v>
                </c:pt>
                <c:pt idx="425">
                  <c:v>1465004.34834413</c:v>
                </c:pt>
                <c:pt idx="426">
                  <c:v>1465004.02213001</c:v>
                </c:pt>
                <c:pt idx="427">
                  <c:v>1465004.23542325</c:v>
                </c:pt>
                <c:pt idx="428">
                  <c:v>1465004.12463592</c:v>
                </c:pt>
                <c:pt idx="429">
                  <c:v>1465004.324995</c:v>
                </c:pt>
                <c:pt idx="430">
                  <c:v>1465003.48524381</c:v>
                </c:pt>
                <c:pt idx="431">
                  <c:v>1465003.12456905</c:v>
                </c:pt>
                <c:pt idx="432">
                  <c:v>1465003.5041145</c:v>
                </c:pt>
                <c:pt idx="433">
                  <c:v>1465002.95833521</c:v>
                </c:pt>
                <c:pt idx="434">
                  <c:v>1465002.72383521</c:v>
                </c:pt>
                <c:pt idx="435">
                  <c:v>1465002.92647324</c:v>
                </c:pt>
                <c:pt idx="436">
                  <c:v>1465003.05480198</c:v>
                </c:pt>
                <c:pt idx="437">
                  <c:v>1465003.22153706</c:v>
                </c:pt>
                <c:pt idx="438">
                  <c:v>1465003.32524048</c:v>
                </c:pt>
                <c:pt idx="439">
                  <c:v>1465003.24494881</c:v>
                </c:pt>
                <c:pt idx="440">
                  <c:v>1465003.33939895</c:v>
                </c:pt>
                <c:pt idx="441">
                  <c:v>1465003.70154425</c:v>
                </c:pt>
                <c:pt idx="442">
                  <c:v>1465003.0220545</c:v>
                </c:pt>
                <c:pt idx="443">
                  <c:v>1465002.95389364</c:v>
                </c:pt>
                <c:pt idx="444">
                  <c:v>1465002.97134997</c:v>
                </c:pt>
                <c:pt idx="445">
                  <c:v>1465003.15047749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Main!$D$2:$D$447</c:f>
              <c:numCache>
                <c:formatCode>General</c:formatCode>
                <c:ptCount val="446"/>
                <c:pt idx="0">
                  <c:v>5613136.01702373</c:v>
                </c:pt>
                <c:pt idx="1">
                  <c:v>31513125.0819997</c:v>
                </c:pt>
                <c:pt idx="2">
                  <c:v>31219959.5640793</c:v>
                </c:pt>
                <c:pt idx="3">
                  <c:v>30924354.1477966</c:v>
                </c:pt>
                <c:pt idx="4">
                  <c:v>30638127.7282372</c:v>
                </c:pt>
                <c:pt idx="5">
                  <c:v>30356149.1363837</c:v>
                </c:pt>
                <c:pt idx="6">
                  <c:v>30073184.0238015</c:v>
                </c:pt>
                <c:pt idx="7">
                  <c:v>29789987.1989461</c:v>
                </c:pt>
                <c:pt idx="8">
                  <c:v>29507187.1521449</c:v>
                </c:pt>
                <c:pt idx="9">
                  <c:v>29142367.4720992</c:v>
                </c:pt>
                <c:pt idx="10">
                  <c:v>28811979.778118</c:v>
                </c:pt>
                <c:pt idx="11">
                  <c:v>17165574.0338346</c:v>
                </c:pt>
                <c:pt idx="12">
                  <c:v>13224037.1319252</c:v>
                </c:pt>
                <c:pt idx="13">
                  <c:v>12289860.2362212</c:v>
                </c:pt>
                <c:pt idx="14">
                  <c:v>11616108.2204137</c:v>
                </c:pt>
                <c:pt idx="15">
                  <c:v>11617881.702718</c:v>
                </c:pt>
                <c:pt idx="16">
                  <c:v>11085528.3401732</c:v>
                </c:pt>
                <c:pt idx="17">
                  <c:v>11082078.7046658</c:v>
                </c:pt>
                <c:pt idx="18">
                  <c:v>10659052.7769677</c:v>
                </c:pt>
                <c:pt idx="19">
                  <c:v>10671443.8114376</c:v>
                </c:pt>
                <c:pt idx="20">
                  <c:v>10603142.6165048</c:v>
                </c:pt>
                <c:pt idx="21">
                  <c:v>10686114.8503002</c:v>
                </c:pt>
                <c:pt idx="22">
                  <c:v>9514306.48255104</c:v>
                </c:pt>
                <c:pt idx="23">
                  <c:v>8759452.71981367</c:v>
                </c:pt>
                <c:pt idx="24">
                  <c:v>8262863.894018</c:v>
                </c:pt>
                <c:pt idx="25">
                  <c:v>7898656.64905577</c:v>
                </c:pt>
                <c:pt idx="26">
                  <c:v>7739633.45743019</c:v>
                </c:pt>
                <c:pt idx="27">
                  <c:v>7747294.45784621</c:v>
                </c:pt>
                <c:pt idx="28">
                  <c:v>7497564.51655839</c:v>
                </c:pt>
                <c:pt idx="29">
                  <c:v>7410282.4414422</c:v>
                </c:pt>
                <c:pt idx="30">
                  <c:v>7417370.79928033</c:v>
                </c:pt>
                <c:pt idx="31">
                  <c:v>7246515.04114522</c:v>
                </c:pt>
                <c:pt idx="32">
                  <c:v>7265450.90086448</c:v>
                </c:pt>
                <c:pt idx="33">
                  <c:v>6960298.01239274</c:v>
                </c:pt>
                <c:pt idx="34">
                  <c:v>6676189.26919191</c:v>
                </c:pt>
                <c:pt idx="35">
                  <c:v>6478978.60237856</c:v>
                </c:pt>
                <c:pt idx="36">
                  <c:v>6317019.56218152</c:v>
                </c:pt>
                <c:pt idx="37">
                  <c:v>6215926.86507398</c:v>
                </c:pt>
                <c:pt idx="38">
                  <c:v>6225037.91686967</c:v>
                </c:pt>
                <c:pt idx="39">
                  <c:v>6205518.19222868</c:v>
                </c:pt>
                <c:pt idx="40">
                  <c:v>6131374.65907353</c:v>
                </c:pt>
                <c:pt idx="41">
                  <c:v>6065889.87157923</c:v>
                </c:pt>
                <c:pt idx="42">
                  <c:v>6077120.29880792</c:v>
                </c:pt>
                <c:pt idx="43">
                  <c:v>5978960.81350048</c:v>
                </c:pt>
                <c:pt idx="44">
                  <c:v>5804289.04057568</c:v>
                </c:pt>
                <c:pt idx="45">
                  <c:v>5695021.23631225</c:v>
                </c:pt>
                <c:pt idx="46">
                  <c:v>5577119.64711195</c:v>
                </c:pt>
                <c:pt idx="47">
                  <c:v>5458969.16760498</c:v>
                </c:pt>
                <c:pt idx="48">
                  <c:v>5401272.66991533</c:v>
                </c:pt>
                <c:pt idx="49">
                  <c:v>5353767.10411996</c:v>
                </c:pt>
                <c:pt idx="50">
                  <c:v>5368810.27442947</c:v>
                </c:pt>
                <c:pt idx="51">
                  <c:v>5259893.24932321</c:v>
                </c:pt>
                <c:pt idx="52">
                  <c:v>5224823.10315713</c:v>
                </c:pt>
                <c:pt idx="53">
                  <c:v>5211222.47995195</c:v>
                </c:pt>
                <c:pt idx="54">
                  <c:v>5210095.82913883</c:v>
                </c:pt>
                <c:pt idx="55">
                  <c:v>5119296.1268844</c:v>
                </c:pt>
                <c:pt idx="56">
                  <c:v>5029281.46828488</c:v>
                </c:pt>
                <c:pt idx="57">
                  <c:v>4954086.72112714</c:v>
                </c:pt>
                <c:pt idx="58">
                  <c:v>4878927.34959429</c:v>
                </c:pt>
                <c:pt idx="59">
                  <c:v>4826654.56156733</c:v>
                </c:pt>
                <c:pt idx="60">
                  <c:v>4819080.42545683</c:v>
                </c:pt>
                <c:pt idx="61">
                  <c:v>4823946.23498116</c:v>
                </c:pt>
                <c:pt idx="62">
                  <c:v>4766184.98792187</c:v>
                </c:pt>
                <c:pt idx="63">
                  <c:v>4717218.32904712</c:v>
                </c:pt>
                <c:pt idx="64">
                  <c:v>4688568.9019273</c:v>
                </c:pt>
                <c:pt idx="65">
                  <c:v>4689804.9926947</c:v>
                </c:pt>
                <c:pt idx="66">
                  <c:v>4625180.39952765</c:v>
                </c:pt>
                <c:pt idx="67">
                  <c:v>4584354.38018696</c:v>
                </c:pt>
                <c:pt idx="68">
                  <c:v>4539198.81199782</c:v>
                </c:pt>
                <c:pt idx="69">
                  <c:v>4486963.07051859</c:v>
                </c:pt>
                <c:pt idx="70">
                  <c:v>4450283.34632248</c:v>
                </c:pt>
                <c:pt idx="71">
                  <c:v>4424638.87208733</c:v>
                </c:pt>
                <c:pt idx="72">
                  <c:v>4428536.58115815</c:v>
                </c:pt>
                <c:pt idx="73">
                  <c:v>4377610.46333617</c:v>
                </c:pt>
                <c:pt idx="74">
                  <c:v>4355753.01673732</c:v>
                </c:pt>
                <c:pt idx="75">
                  <c:v>4345489.69842181</c:v>
                </c:pt>
                <c:pt idx="76">
                  <c:v>4346324.98152804</c:v>
                </c:pt>
                <c:pt idx="77">
                  <c:v>4305978.03235391</c:v>
                </c:pt>
                <c:pt idx="78">
                  <c:v>4267516.30226941</c:v>
                </c:pt>
                <c:pt idx="79">
                  <c:v>4234890.79855251</c:v>
                </c:pt>
                <c:pt idx="80">
                  <c:v>4198564.07560214</c:v>
                </c:pt>
                <c:pt idx="81">
                  <c:v>4168657.80941316</c:v>
                </c:pt>
                <c:pt idx="82">
                  <c:v>4161175.32121347</c:v>
                </c:pt>
                <c:pt idx="83">
                  <c:v>4133931.82592506</c:v>
                </c:pt>
                <c:pt idx="84">
                  <c:v>4108142.97592744</c:v>
                </c:pt>
                <c:pt idx="85">
                  <c:v>4082447.12266308</c:v>
                </c:pt>
                <c:pt idx="86">
                  <c:v>4067988.87175825</c:v>
                </c:pt>
                <c:pt idx="87">
                  <c:v>4068528.91746294</c:v>
                </c:pt>
                <c:pt idx="88">
                  <c:v>4037418.46099864</c:v>
                </c:pt>
                <c:pt idx="89">
                  <c:v>4017931.88420181</c:v>
                </c:pt>
                <c:pt idx="90">
                  <c:v>3997286.48202493</c:v>
                </c:pt>
                <c:pt idx="91">
                  <c:v>3970810.15650627</c:v>
                </c:pt>
                <c:pt idx="92">
                  <c:v>3949234.53730392</c:v>
                </c:pt>
                <c:pt idx="93">
                  <c:v>3940007.35027377</c:v>
                </c:pt>
                <c:pt idx="94">
                  <c:v>3918278.07082906</c:v>
                </c:pt>
                <c:pt idx="95">
                  <c:v>3893348.93296726</c:v>
                </c:pt>
                <c:pt idx="96">
                  <c:v>3879959.06675491</c:v>
                </c:pt>
                <c:pt idx="97">
                  <c:v>3873810.84896195</c:v>
                </c:pt>
                <c:pt idx="98">
                  <c:v>3856785.98781778</c:v>
                </c:pt>
                <c:pt idx="99">
                  <c:v>3838475.32617557</c:v>
                </c:pt>
                <c:pt idx="100">
                  <c:v>3819759.77744777</c:v>
                </c:pt>
                <c:pt idx="101">
                  <c:v>3804367.19763029</c:v>
                </c:pt>
                <c:pt idx="102">
                  <c:v>3785117.85424792</c:v>
                </c:pt>
                <c:pt idx="103">
                  <c:v>3767739.25201658</c:v>
                </c:pt>
                <c:pt idx="104">
                  <c:v>3756016.19655929</c:v>
                </c:pt>
                <c:pt idx="105">
                  <c:v>3741589.90664097</c:v>
                </c:pt>
                <c:pt idx="106">
                  <c:v>3725685.96873389</c:v>
                </c:pt>
                <c:pt idx="107">
                  <c:v>3710228.06966304</c:v>
                </c:pt>
                <c:pt idx="108">
                  <c:v>3701415.72908894</c:v>
                </c:pt>
                <c:pt idx="109">
                  <c:v>3686589.43951915</c:v>
                </c:pt>
                <c:pt idx="110">
                  <c:v>3670749.27093646</c:v>
                </c:pt>
                <c:pt idx="111">
                  <c:v>3659650.96554638</c:v>
                </c:pt>
                <c:pt idx="112">
                  <c:v>3648792.28767937</c:v>
                </c:pt>
                <c:pt idx="113">
                  <c:v>3634033.08128115</c:v>
                </c:pt>
                <c:pt idx="114">
                  <c:v>3621474.35128613</c:v>
                </c:pt>
                <c:pt idx="115">
                  <c:v>3615849.38688285</c:v>
                </c:pt>
                <c:pt idx="116">
                  <c:v>3603535.35908836</c:v>
                </c:pt>
                <c:pt idx="117">
                  <c:v>3588703.18796168</c:v>
                </c:pt>
                <c:pt idx="118">
                  <c:v>3578946.39263514</c:v>
                </c:pt>
                <c:pt idx="119">
                  <c:v>3574107.36299881</c:v>
                </c:pt>
                <c:pt idx="120">
                  <c:v>3562940.90593197</c:v>
                </c:pt>
                <c:pt idx="121">
                  <c:v>3551346.61918613</c:v>
                </c:pt>
                <c:pt idx="122">
                  <c:v>3540153.31585038</c:v>
                </c:pt>
                <c:pt idx="123">
                  <c:v>3530930.08008302</c:v>
                </c:pt>
                <c:pt idx="124">
                  <c:v>3519180.20714055</c:v>
                </c:pt>
                <c:pt idx="125">
                  <c:v>3508424.15292046</c:v>
                </c:pt>
                <c:pt idx="126">
                  <c:v>3501435.12024768</c:v>
                </c:pt>
                <c:pt idx="127">
                  <c:v>3492438.34418877</c:v>
                </c:pt>
                <c:pt idx="128">
                  <c:v>3482110.21555762</c:v>
                </c:pt>
                <c:pt idx="129">
                  <c:v>3472267.81123215</c:v>
                </c:pt>
                <c:pt idx="130">
                  <c:v>3466618.41751696</c:v>
                </c:pt>
                <c:pt idx="131">
                  <c:v>3456986.12284018</c:v>
                </c:pt>
                <c:pt idx="132">
                  <c:v>3446663.88523782</c:v>
                </c:pt>
                <c:pt idx="133">
                  <c:v>3438847.93828954</c:v>
                </c:pt>
                <c:pt idx="134">
                  <c:v>3431680.09584522</c:v>
                </c:pt>
                <c:pt idx="135">
                  <c:v>3422064.47474783</c:v>
                </c:pt>
                <c:pt idx="136">
                  <c:v>3413668.4365133</c:v>
                </c:pt>
                <c:pt idx="137">
                  <c:v>3409689.56848787</c:v>
                </c:pt>
                <c:pt idx="138">
                  <c:v>3401938.47151664</c:v>
                </c:pt>
                <c:pt idx="139">
                  <c:v>3392248.28018373</c:v>
                </c:pt>
                <c:pt idx="140">
                  <c:v>3385004.42075424</c:v>
                </c:pt>
                <c:pt idx="141">
                  <c:v>3381283.98996597</c:v>
                </c:pt>
                <c:pt idx="142">
                  <c:v>3373601.41810746</c:v>
                </c:pt>
                <c:pt idx="143">
                  <c:v>3365525.80734768</c:v>
                </c:pt>
                <c:pt idx="144">
                  <c:v>3358170.50703585</c:v>
                </c:pt>
                <c:pt idx="145">
                  <c:v>3352015.41737377</c:v>
                </c:pt>
                <c:pt idx="146">
                  <c:v>3343942.3866133</c:v>
                </c:pt>
                <c:pt idx="147">
                  <c:v>3336526.62173267</c:v>
                </c:pt>
                <c:pt idx="148">
                  <c:v>3332617.51323957</c:v>
                </c:pt>
                <c:pt idx="149">
                  <c:v>3328190.11981986</c:v>
                </c:pt>
                <c:pt idx="150">
                  <c:v>3320431.09746241</c:v>
                </c:pt>
                <c:pt idx="151">
                  <c:v>3313671.30606908</c:v>
                </c:pt>
                <c:pt idx="152">
                  <c:v>3309907.36427558</c:v>
                </c:pt>
                <c:pt idx="153">
                  <c:v>3303159.88663841</c:v>
                </c:pt>
                <c:pt idx="154">
                  <c:v>3295862.13701159</c:v>
                </c:pt>
                <c:pt idx="155">
                  <c:v>3289788.06859091</c:v>
                </c:pt>
                <c:pt idx="156">
                  <c:v>3284573.7978271</c:v>
                </c:pt>
                <c:pt idx="157">
                  <c:v>3277697.29732752</c:v>
                </c:pt>
                <c:pt idx="158">
                  <c:v>3271561.68503006</c:v>
                </c:pt>
                <c:pt idx="159">
                  <c:v>3268362.24922597</c:v>
                </c:pt>
                <c:pt idx="160">
                  <c:v>3265122.77392426</c:v>
                </c:pt>
                <c:pt idx="161">
                  <c:v>3258271.01261724</c:v>
                </c:pt>
                <c:pt idx="162">
                  <c:v>3252590.77023266</c:v>
                </c:pt>
                <c:pt idx="163">
                  <c:v>3249550.54599124</c:v>
                </c:pt>
                <c:pt idx="164">
                  <c:v>3243888.30795681</c:v>
                </c:pt>
                <c:pt idx="165">
                  <c:v>3237748.26708348</c:v>
                </c:pt>
                <c:pt idx="166">
                  <c:v>3232662.28408706</c:v>
                </c:pt>
                <c:pt idx="167">
                  <c:v>3228309.10551102</c:v>
                </c:pt>
                <c:pt idx="168">
                  <c:v>3222381.192366</c:v>
                </c:pt>
                <c:pt idx="169">
                  <c:v>3217035.80138432</c:v>
                </c:pt>
                <c:pt idx="170">
                  <c:v>3213817.76679996</c:v>
                </c:pt>
                <c:pt idx="171">
                  <c:v>3211288.47703488</c:v>
                </c:pt>
                <c:pt idx="172">
                  <c:v>3205268.10556888</c:v>
                </c:pt>
                <c:pt idx="173">
                  <c:v>3200608.74981983</c:v>
                </c:pt>
                <c:pt idx="174">
                  <c:v>3198317.10262077</c:v>
                </c:pt>
                <c:pt idx="175">
                  <c:v>3193606.04597546</c:v>
                </c:pt>
                <c:pt idx="176">
                  <c:v>3188447.95755869</c:v>
                </c:pt>
                <c:pt idx="177">
                  <c:v>3183553.64156538</c:v>
                </c:pt>
                <c:pt idx="178">
                  <c:v>3179666.26666126</c:v>
                </c:pt>
                <c:pt idx="179">
                  <c:v>3174591.7880317</c:v>
                </c:pt>
                <c:pt idx="180">
                  <c:v>3169864.26333759</c:v>
                </c:pt>
                <c:pt idx="181">
                  <c:v>3166683.1623845</c:v>
                </c:pt>
                <c:pt idx="182">
                  <c:v>3164542.65375001</c:v>
                </c:pt>
                <c:pt idx="183">
                  <c:v>3159882.81807903</c:v>
                </c:pt>
                <c:pt idx="184">
                  <c:v>3155439.87163636</c:v>
                </c:pt>
                <c:pt idx="185">
                  <c:v>3152923.54990536</c:v>
                </c:pt>
                <c:pt idx="186">
                  <c:v>3148838.70406509</c:v>
                </c:pt>
                <c:pt idx="187">
                  <c:v>3144131.50318715</c:v>
                </c:pt>
                <c:pt idx="188">
                  <c:v>3140992.58170478</c:v>
                </c:pt>
                <c:pt idx="189">
                  <c:v>3138217.18227107</c:v>
                </c:pt>
                <c:pt idx="190">
                  <c:v>3134051.87167606</c:v>
                </c:pt>
                <c:pt idx="191">
                  <c:v>3130464.71126118</c:v>
                </c:pt>
                <c:pt idx="192">
                  <c:v>3126375.87533763</c:v>
                </c:pt>
                <c:pt idx="193">
                  <c:v>3123356.97335626</c:v>
                </c:pt>
                <c:pt idx="194">
                  <c:v>3119511.33154006</c:v>
                </c:pt>
                <c:pt idx="195">
                  <c:v>3116499.0704107</c:v>
                </c:pt>
                <c:pt idx="196">
                  <c:v>3115466.50794311</c:v>
                </c:pt>
                <c:pt idx="197">
                  <c:v>3112471.44139842</c:v>
                </c:pt>
                <c:pt idx="198">
                  <c:v>3109338.51985848</c:v>
                </c:pt>
                <c:pt idx="199">
                  <c:v>3105547.55716971</c:v>
                </c:pt>
                <c:pt idx="200">
                  <c:v>3102862.99080089</c:v>
                </c:pt>
                <c:pt idx="201">
                  <c:v>3099366.55203917</c:v>
                </c:pt>
                <c:pt idx="202">
                  <c:v>3095755.7815383</c:v>
                </c:pt>
                <c:pt idx="203">
                  <c:v>3094824.03785235</c:v>
                </c:pt>
                <c:pt idx="204">
                  <c:v>3094143.90056624</c:v>
                </c:pt>
                <c:pt idx="205">
                  <c:v>3091216.1362792</c:v>
                </c:pt>
                <c:pt idx="206">
                  <c:v>3088136.36691615</c:v>
                </c:pt>
                <c:pt idx="207">
                  <c:v>3086157.85263068</c:v>
                </c:pt>
                <c:pt idx="208">
                  <c:v>3086251.33879776</c:v>
                </c:pt>
                <c:pt idx="209">
                  <c:v>3082591.92435295</c:v>
                </c:pt>
                <c:pt idx="210">
                  <c:v>3080975.74952595</c:v>
                </c:pt>
                <c:pt idx="211">
                  <c:v>3079489.49146915</c:v>
                </c:pt>
                <c:pt idx="212">
                  <c:v>3076907.93638505</c:v>
                </c:pt>
                <c:pt idx="213">
                  <c:v>3075018.05910349</c:v>
                </c:pt>
                <c:pt idx="214">
                  <c:v>3071388.96235398</c:v>
                </c:pt>
                <c:pt idx="215">
                  <c:v>3068801.24520543</c:v>
                </c:pt>
                <c:pt idx="216">
                  <c:v>3066040.52554014</c:v>
                </c:pt>
                <c:pt idx="217">
                  <c:v>3064219.41643481</c:v>
                </c:pt>
                <c:pt idx="218">
                  <c:v>3064072.85115095</c:v>
                </c:pt>
                <c:pt idx="219">
                  <c:v>3064262.92261487</c:v>
                </c:pt>
                <c:pt idx="220">
                  <c:v>3061994.65707493</c:v>
                </c:pt>
                <c:pt idx="221">
                  <c:v>3059150.55073618</c:v>
                </c:pt>
                <c:pt idx="222">
                  <c:v>3057339.83872282</c:v>
                </c:pt>
                <c:pt idx="223">
                  <c:v>3054890.13800052</c:v>
                </c:pt>
                <c:pt idx="224">
                  <c:v>3052005.11760319</c:v>
                </c:pt>
                <c:pt idx="225">
                  <c:v>3052237.61509133</c:v>
                </c:pt>
                <c:pt idx="226">
                  <c:v>3052611.95202</c:v>
                </c:pt>
                <c:pt idx="227">
                  <c:v>3052788.80237921</c:v>
                </c:pt>
                <c:pt idx="228">
                  <c:v>3050780.38338584</c:v>
                </c:pt>
                <c:pt idx="229">
                  <c:v>3048251.09052958</c:v>
                </c:pt>
                <c:pt idx="230">
                  <c:v>3050707.18298382</c:v>
                </c:pt>
                <c:pt idx="231">
                  <c:v>3049482.49900787</c:v>
                </c:pt>
                <c:pt idx="232">
                  <c:v>3048224.13858374</c:v>
                </c:pt>
                <c:pt idx="233">
                  <c:v>3048541.99828263</c:v>
                </c:pt>
                <c:pt idx="234">
                  <c:v>3047796.02032503</c:v>
                </c:pt>
                <c:pt idx="235">
                  <c:v>3050025.72021138</c:v>
                </c:pt>
                <c:pt idx="236">
                  <c:v>3048341.74553847</c:v>
                </c:pt>
                <c:pt idx="237">
                  <c:v>3046606.55109894</c:v>
                </c:pt>
                <c:pt idx="238">
                  <c:v>3047976.46254506</c:v>
                </c:pt>
                <c:pt idx="239">
                  <c:v>3048960.94225218</c:v>
                </c:pt>
                <c:pt idx="240">
                  <c:v>3047091.89578951</c:v>
                </c:pt>
                <c:pt idx="241">
                  <c:v>3044539.60202448</c:v>
                </c:pt>
                <c:pt idx="242">
                  <c:v>3043984.38152046</c:v>
                </c:pt>
                <c:pt idx="243">
                  <c:v>3042746.32606856</c:v>
                </c:pt>
                <c:pt idx="244">
                  <c:v>3044780.48372103</c:v>
                </c:pt>
                <c:pt idx="245">
                  <c:v>3044255.29804876</c:v>
                </c:pt>
                <c:pt idx="246">
                  <c:v>3043840.83806925</c:v>
                </c:pt>
                <c:pt idx="247">
                  <c:v>3043528.47017574</c:v>
                </c:pt>
                <c:pt idx="248">
                  <c:v>3043602.04593168</c:v>
                </c:pt>
                <c:pt idx="249">
                  <c:v>3043706.84893391</c:v>
                </c:pt>
                <c:pt idx="250">
                  <c:v>3043080.9864368</c:v>
                </c:pt>
                <c:pt idx="251">
                  <c:v>3043286.36148696</c:v>
                </c:pt>
                <c:pt idx="252">
                  <c:v>3044847.98998618</c:v>
                </c:pt>
                <c:pt idx="253">
                  <c:v>3043263.0325545</c:v>
                </c:pt>
                <c:pt idx="254">
                  <c:v>3041958.06451861</c:v>
                </c:pt>
                <c:pt idx="255">
                  <c:v>3043383.2177173</c:v>
                </c:pt>
                <c:pt idx="256">
                  <c:v>3043720.64248566</c:v>
                </c:pt>
                <c:pt idx="257">
                  <c:v>3043443.16811344</c:v>
                </c:pt>
                <c:pt idx="258">
                  <c:v>3043024.54869056</c:v>
                </c:pt>
                <c:pt idx="259">
                  <c:v>3043349.73637724</c:v>
                </c:pt>
                <c:pt idx="260">
                  <c:v>3043281.4535667</c:v>
                </c:pt>
                <c:pt idx="261">
                  <c:v>3043252.42433844</c:v>
                </c:pt>
                <c:pt idx="262">
                  <c:v>3043558.55497856</c:v>
                </c:pt>
                <c:pt idx="263">
                  <c:v>3042974.07970523</c:v>
                </c:pt>
                <c:pt idx="264">
                  <c:v>3042519.86745873</c:v>
                </c:pt>
                <c:pt idx="265">
                  <c:v>3042887.48863776</c:v>
                </c:pt>
                <c:pt idx="266">
                  <c:v>3043072.87347429</c:v>
                </c:pt>
                <c:pt idx="267">
                  <c:v>3042844.39984417</c:v>
                </c:pt>
                <c:pt idx="268">
                  <c:v>3042999.83775037</c:v>
                </c:pt>
                <c:pt idx="269">
                  <c:v>3042634.2430346</c:v>
                </c:pt>
                <c:pt idx="270">
                  <c:v>3042508.33776568</c:v>
                </c:pt>
                <c:pt idx="271">
                  <c:v>3042786.29907983</c:v>
                </c:pt>
                <c:pt idx="272">
                  <c:v>3042759.19779036</c:v>
                </c:pt>
                <c:pt idx="273">
                  <c:v>3043035.30550007</c:v>
                </c:pt>
                <c:pt idx="274">
                  <c:v>3042638.54559883</c:v>
                </c:pt>
                <c:pt idx="275">
                  <c:v>3042583.68992605</c:v>
                </c:pt>
                <c:pt idx="276">
                  <c:v>3042582.14367248</c:v>
                </c:pt>
                <c:pt idx="277">
                  <c:v>3042691.89091755</c:v>
                </c:pt>
                <c:pt idx="278">
                  <c:v>3042495.40860805</c:v>
                </c:pt>
                <c:pt idx="279">
                  <c:v>3042392.42851851</c:v>
                </c:pt>
                <c:pt idx="280">
                  <c:v>3042621.85930799</c:v>
                </c:pt>
                <c:pt idx="281">
                  <c:v>3042309.46608782</c:v>
                </c:pt>
                <c:pt idx="282">
                  <c:v>3042261.2977353</c:v>
                </c:pt>
                <c:pt idx="283">
                  <c:v>3042312.23740978</c:v>
                </c:pt>
                <c:pt idx="284">
                  <c:v>3042174.74548507</c:v>
                </c:pt>
                <c:pt idx="285">
                  <c:v>3042274.91313849</c:v>
                </c:pt>
                <c:pt idx="286">
                  <c:v>3042190.25422935</c:v>
                </c:pt>
                <c:pt idx="287">
                  <c:v>3042444.72214049</c:v>
                </c:pt>
                <c:pt idx="288">
                  <c:v>3042206.62512825</c:v>
                </c:pt>
                <c:pt idx="289">
                  <c:v>3042123.05371331</c:v>
                </c:pt>
                <c:pt idx="290">
                  <c:v>3042018.72982983</c:v>
                </c:pt>
                <c:pt idx="291">
                  <c:v>3042021.37748834</c:v>
                </c:pt>
                <c:pt idx="292">
                  <c:v>3041925.07933785</c:v>
                </c:pt>
                <c:pt idx="293">
                  <c:v>3041898.43365231</c:v>
                </c:pt>
                <c:pt idx="294">
                  <c:v>3041898.09139204</c:v>
                </c:pt>
                <c:pt idx="295">
                  <c:v>3041528.76329077</c:v>
                </c:pt>
                <c:pt idx="296">
                  <c:v>3041998.96032333</c:v>
                </c:pt>
                <c:pt idx="297">
                  <c:v>3042005.75279713</c:v>
                </c:pt>
                <c:pt idx="298">
                  <c:v>3042056.2063964</c:v>
                </c:pt>
                <c:pt idx="299">
                  <c:v>3041995.80142432</c:v>
                </c:pt>
                <c:pt idx="300">
                  <c:v>3042039.00085569</c:v>
                </c:pt>
                <c:pt idx="301">
                  <c:v>3042005.21806345</c:v>
                </c:pt>
                <c:pt idx="302">
                  <c:v>3042038.88424292</c:v>
                </c:pt>
                <c:pt idx="303">
                  <c:v>3042097.73519012</c:v>
                </c:pt>
                <c:pt idx="304">
                  <c:v>3042091.5447452</c:v>
                </c:pt>
                <c:pt idx="305">
                  <c:v>3042177.2374093</c:v>
                </c:pt>
                <c:pt idx="306">
                  <c:v>3041919.91770579</c:v>
                </c:pt>
                <c:pt idx="307">
                  <c:v>3041903.29890217</c:v>
                </c:pt>
                <c:pt idx="308">
                  <c:v>3041871.01477495</c:v>
                </c:pt>
                <c:pt idx="309">
                  <c:v>3041870.40764496</c:v>
                </c:pt>
                <c:pt idx="310">
                  <c:v>3041839.25121763</c:v>
                </c:pt>
                <c:pt idx="311">
                  <c:v>3041890.41123062</c:v>
                </c:pt>
                <c:pt idx="312">
                  <c:v>3041886.8876485</c:v>
                </c:pt>
                <c:pt idx="313">
                  <c:v>3041898.70715435</c:v>
                </c:pt>
                <c:pt idx="314">
                  <c:v>3041940.80365499</c:v>
                </c:pt>
                <c:pt idx="315">
                  <c:v>3041884.8097295</c:v>
                </c:pt>
                <c:pt idx="316">
                  <c:v>3041880.37756077</c:v>
                </c:pt>
                <c:pt idx="317">
                  <c:v>3041893.47100876</c:v>
                </c:pt>
                <c:pt idx="318">
                  <c:v>3041827.45722299</c:v>
                </c:pt>
                <c:pt idx="319">
                  <c:v>3041823.66391048</c:v>
                </c:pt>
                <c:pt idx="320">
                  <c:v>3041788.02661545</c:v>
                </c:pt>
                <c:pt idx="321">
                  <c:v>3041845.34424463</c:v>
                </c:pt>
                <c:pt idx="322">
                  <c:v>3041864.94804496</c:v>
                </c:pt>
                <c:pt idx="323">
                  <c:v>3041815.18765989</c:v>
                </c:pt>
                <c:pt idx="324">
                  <c:v>3041808.68394529</c:v>
                </c:pt>
                <c:pt idx="325">
                  <c:v>3041753.07267811</c:v>
                </c:pt>
                <c:pt idx="326">
                  <c:v>3041736.38983949</c:v>
                </c:pt>
                <c:pt idx="327">
                  <c:v>3041728.27232193</c:v>
                </c:pt>
                <c:pt idx="328">
                  <c:v>3041732.28821865</c:v>
                </c:pt>
                <c:pt idx="329">
                  <c:v>3041699.5254185</c:v>
                </c:pt>
                <c:pt idx="330">
                  <c:v>3041689.72150713</c:v>
                </c:pt>
                <c:pt idx="331">
                  <c:v>3041696.92390604</c:v>
                </c:pt>
                <c:pt idx="332">
                  <c:v>3041690.34788527</c:v>
                </c:pt>
                <c:pt idx="333">
                  <c:v>3041604.54603247</c:v>
                </c:pt>
                <c:pt idx="334">
                  <c:v>3041685.35477832</c:v>
                </c:pt>
                <c:pt idx="335">
                  <c:v>3041700.21538553</c:v>
                </c:pt>
                <c:pt idx="336">
                  <c:v>3041679.02029064</c:v>
                </c:pt>
                <c:pt idx="337">
                  <c:v>3041695.78211166</c:v>
                </c:pt>
                <c:pt idx="338">
                  <c:v>3041675.58095632</c:v>
                </c:pt>
                <c:pt idx="339">
                  <c:v>3041680.25300813</c:v>
                </c:pt>
                <c:pt idx="340">
                  <c:v>3041669.84881109</c:v>
                </c:pt>
                <c:pt idx="341">
                  <c:v>3041727.96522041</c:v>
                </c:pt>
                <c:pt idx="342">
                  <c:v>3041682.06125087</c:v>
                </c:pt>
                <c:pt idx="343">
                  <c:v>3041642.90515024</c:v>
                </c:pt>
                <c:pt idx="344">
                  <c:v>3041673.56468024</c:v>
                </c:pt>
                <c:pt idx="345">
                  <c:v>3041685.44854409</c:v>
                </c:pt>
                <c:pt idx="346">
                  <c:v>3041683.38691882</c:v>
                </c:pt>
                <c:pt idx="347">
                  <c:v>3041692.14602001</c:v>
                </c:pt>
                <c:pt idx="348">
                  <c:v>3041686.53345526</c:v>
                </c:pt>
                <c:pt idx="349">
                  <c:v>3041714.28164974</c:v>
                </c:pt>
                <c:pt idx="350">
                  <c:v>3041685.24282263</c:v>
                </c:pt>
                <c:pt idx="351">
                  <c:v>3041679.59228277</c:v>
                </c:pt>
                <c:pt idx="352">
                  <c:v>3041679.15076478</c:v>
                </c:pt>
                <c:pt idx="353">
                  <c:v>3041678.59790017</c:v>
                </c:pt>
                <c:pt idx="354">
                  <c:v>3041673.95909016</c:v>
                </c:pt>
                <c:pt idx="355">
                  <c:v>3041676.80703727</c:v>
                </c:pt>
                <c:pt idx="356">
                  <c:v>3041674.94840433</c:v>
                </c:pt>
                <c:pt idx="357">
                  <c:v>3041670.68064148</c:v>
                </c:pt>
                <c:pt idx="358">
                  <c:v>3041689.07955357</c:v>
                </c:pt>
                <c:pt idx="359">
                  <c:v>3041665.9856339</c:v>
                </c:pt>
                <c:pt idx="360">
                  <c:v>3041673.10207982</c:v>
                </c:pt>
                <c:pt idx="361">
                  <c:v>3041671.72283763</c:v>
                </c:pt>
                <c:pt idx="362">
                  <c:v>3041673.33253122</c:v>
                </c:pt>
                <c:pt idx="363">
                  <c:v>3041673.001301</c:v>
                </c:pt>
                <c:pt idx="364">
                  <c:v>3041670.68485834</c:v>
                </c:pt>
                <c:pt idx="365">
                  <c:v>3041674.41140142</c:v>
                </c:pt>
                <c:pt idx="366">
                  <c:v>3041670.65561623</c:v>
                </c:pt>
                <c:pt idx="367">
                  <c:v>3041667.98963202</c:v>
                </c:pt>
                <c:pt idx="368">
                  <c:v>3041661.2866068</c:v>
                </c:pt>
                <c:pt idx="369">
                  <c:v>3041664.8178717</c:v>
                </c:pt>
                <c:pt idx="370">
                  <c:v>3041658.82208596</c:v>
                </c:pt>
                <c:pt idx="371">
                  <c:v>3041657.72698141</c:v>
                </c:pt>
                <c:pt idx="372">
                  <c:v>3041660.84369409</c:v>
                </c:pt>
                <c:pt idx="373">
                  <c:v>3041660.25486572</c:v>
                </c:pt>
                <c:pt idx="374">
                  <c:v>3041660.0269027</c:v>
                </c:pt>
                <c:pt idx="375">
                  <c:v>3041659.40688355</c:v>
                </c:pt>
                <c:pt idx="376">
                  <c:v>3041659.19366904</c:v>
                </c:pt>
                <c:pt idx="377">
                  <c:v>3041659.0870591</c:v>
                </c:pt>
                <c:pt idx="378">
                  <c:v>3041661.59006237</c:v>
                </c:pt>
                <c:pt idx="379">
                  <c:v>3041662.9739629</c:v>
                </c:pt>
                <c:pt idx="380">
                  <c:v>3041661.40883821</c:v>
                </c:pt>
                <c:pt idx="381">
                  <c:v>3041662.19221283</c:v>
                </c:pt>
                <c:pt idx="382">
                  <c:v>3041658.56623951</c:v>
                </c:pt>
                <c:pt idx="383">
                  <c:v>3041658.14510175</c:v>
                </c:pt>
                <c:pt idx="384">
                  <c:v>3041659.02786818</c:v>
                </c:pt>
                <c:pt idx="385">
                  <c:v>3041658.37308987</c:v>
                </c:pt>
                <c:pt idx="386">
                  <c:v>3041657.6693124</c:v>
                </c:pt>
                <c:pt idx="387">
                  <c:v>3041658.91091719</c:v>
                </c:pt>
                <c:pt idx="388">
                  <c:v>3041655.58958203</c:v>
                </c:pt>
                <c:pt idx="389">
                  <c:v>3041658.98892703</c:v>
                </c:pt>
                <c:pt idx="390">
                  <c:v>3041657.59552557</c:v>
                </c:pt>
                <c:pt idx="391">
                  <c:v>3041656.61556575</c:v>
                </c:pt>
                <c:pt idx="392">
                  <c:v>3041656.08536452</c:v>
                </c:pt>
                <c:pt idx="393">
                  <c:v>3041653.34805995</c:v>
                </c:pt>
                <c:pt idx="394">
                  <c:v>3041656.17051902</c:v>
                </c:pt>
                <c:pt idx="395">
                  <c:v>3041654.83900549</c:v>
                </c:pt>
                <c:pt idx="396">
                  <c:v>3041655.76184681</c:v>
                </c:pt>
                <c:pt idx="397">
                  <c:v>3041655.51184783</c:v>
                </c:pt>
                <c:pt idx="398">
                  <c:v>3041655.87705003</c:v>
                </c:pt>
                <c:pt idx="399">
                  <c:v>3041655.5191403</c:v>
                </c:pt>
                <c:pt idx="400">
                  <c:v>3041655.63422351</c:v>
                </c:pt>
                <c:pt idx="401">
                  <c:v>3041655.74621317</c:v>
                </c:pt>
                <c:pt idx="402">
                  <c:v>3041656.03700182</c:v>
                </c:pt>
                <c:pt idx="403">
                  <c:v>3041655.65703742</c:v>
                </c:pt>
                <c:pt idx="404">
                  <c:v>3041654.7823781</c:v>
                </c:pt>
                <c:pt idx="405">
                  <c:v>3041654.36754522</c:v>
                </c:pt>
                <c:pt idx="406">
                  <c:v>3041655.00557434</c:v>
                </c:pt>
                <c:pt idx="407">
                  <c:v>3041654.03051937</c:v>
                </c:pt>
                <c:pt idx="408">
                  <c:v>3041654.92004741</c:v>
                </c:pt>
                <c:pt idx="409">
                  <c:v>3041655.05205646</c:v>
                </c:pt>
                <c:pt idx="410">
                  <c:v>3041654.69753423</c:v>
                </c:pt>
                <c:pt idx="411">
                  <c:v>3041655.02110856</c:v>
                </c:pt>
                <c:pt idx="412">
                  <c:v>3041655.34159972</c:v>
                </c:pt>
                <c:pt idx="413">
                  <c:v>3041655.1145182</c:v>
                </c:pt>
                <c:pt idx="414">
                  <c:v>3041654.64951863</c:v>
                </c:pt>
                <c:pt idx="415">
                  <c:v>3041654.90804609</c:v>
                </c:pt>
                <c:pt idx="416">
                  <c:v>3041654.6804777</c:v>
                </c:pt>
                <c:pt idx="417">
                  <c:v>3041654.51023462</c:v>
                </c:pt>
                <c:pt idx="418">
                  <c:v>3041654.36329127</c:v>
                </c:pt>
                <c:pt idx="419">
                  <c:v>3041654.41678341</c:v>
                </c:pt>
                <c:pt idx="420">
                  <c:v>3041654.39358231</c:v>
                </c:pt>
                <c:pt idx="421">
                  <c:v>3041654.43695485</c:v>
                </c:pt>
                <c:pt idx="422">
                  <c:v>3041654.32124016</c:v>
                </c:pt>
                <c:pt idx="423">
                  <c:v>3041654.17116732</c:v>
                </c:pt>
                <c:pt idx="424">
                  <c:v>3041654.28734232</c:v>
                </c:pt>
                <c:pt idx="425">
                  <c:v>3041654.50830457</c:v>
                </c:pt>
                <c:pt idx="426">
                  <c:v>3041654.53729894</c:v>
                </c:pt>
                <c:pt idx="427">
                  <c:v>3041654.42598555</c:v>
                </c:pt>
                <c:pt idx="428">
                  <c:v>3041654.54965152</c:v>
                </c:pt>
                <c:pt idx="429">
                  <c:v>3041654.50336718</c:v>
                </c:pt>
                <c:pt idx="430">
                  <c:v>3041654.79304185</c:v>
                </c:pt>
                <c:pt idx="431">
                  <c:v>3041654.87652254</c:v>
                </c:pt>
                <c:pt idx="432">
                  <c:v>3041654.77376899</c:v>
                </c:pt>
                <c:pt idx="433">
                  <c:v>3041655.0213873</c:v>
                </c:pt>
                <c:pt idx="434">
                  <c:v>3041655.10731377</c:v>
                </c:pt>
                <c:pt idx="435">
                  <c:v>3041654.94968357</c:v>
                </c:pt>
                <c:pt idx="436">
                  <c:v>3041654.95594948</c:v>
                </c:pt>
                <c:pt idx="437">
                  <c:v>3041654.98283162</c:v>
                </c:pt>
                <c:pt idx="438">
                  <c:v>3041654.90722716</c:v>
                </c:pt>
                <c:pt idx="439">
                  <c:v>3041655.07971052</c:v>
                </c:pt>
                <c:pt idx="440">
                  <c:v>3041654.96326093</c:v>
                </c:pt>
                <c:pt idx="441">
                  <c:v>3041654.82216658</c:v>
                </c:pt>
                <c:pt idx="442">
                  <c:v>3041655.04598374</c:v>
                </c:pt>
                <c:pt idx="443">
                  <c:v>3041655.04641736</c:v>
                </c:pt>
                <c:pt idx="444">
                  <c:v>3041655.07267325</c:v>
                </c:pt>
                <c:pt idx="445">
                  <c:v>3041655.02414434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Main!$E$2:$E$447</c:f>
              <c:numCache>
                <c:formatCode>General</c:formatCode>
                <c:ptCount val="446"/>
                <c:pt idx="0">
                  <c:v>3228124.01236912</c:v>
                </c:pt>
                <c:pt idx="1">
                  <c:v>3228124.01236912</c:v>
                </c:pt>
                <c:pt idx="2">
                  <c:v>3228124.01236912</c:v>
                </c:pt>
                <c:pt idx="3">
                  <c:v>3228124.01236912</c:v>
                </c:pt>
                <c:pt idx="4">
                  <c:v>3228124.01236912</c:v>
                </c:pt>
                <c:pt idx="5">
                  <c:v>3228124.01236912</c:v>
                </c:pt>
                <c:pt idx="6">
                  <c:v>3228124.01236912</c:v>
                </c:pt>
                <c:pt idx="7">
                  <c:v>3228124.01236912</c:v>
                </c:pt>
                <c:pt idx="8">
                  <c:v>3228124.01236912</c:v>
                </c:pt>
                <c:pt idx="9">
                  <c:v>3228124.01236912</c:v>
                </c:pt>
                <c:pt idx="10">
                  <c:v>3228124.01236912</c:v>
                </c:pt>
                <c:pt idx="11">
                  <c:v>3228124.01236912</c:v>
                </c:pt>
                <c:pt idx="12">
                  <c:v>3228124.01236912</c:v>
                </c:pt>
                <c:pt idx="13">
                  <c:v>3228124.01236912</c:v>
                </c:pt>
                <c:pt idx="14">
                  <c:v>3228124.01236912</c:v>
                </c:pt>
                <c:pt idx="15">
                  <c:v>3228124.01236912</c:v>
                </c:pt>
                <c:pt idx="16">
                  <c:v>3228124.01236912</c:v>
                </c:pt>
                <c:pt idx="17">
                  <c:v>3228124.01236912</c:v>
                </c:pt>
                <c:pt idx="18">
                  <c:v>3228124.01236912</c:v>
                </c:pt>
                <c:pt idx="19">
                  <c:v>3228124.01236912</c:v>
                </c:pt>
                <c:pt idx="20">
                  <c:v>3228124.01236912</c:v>
                </c:pt>
                <c:pt idx="21">
                  <c:v>3228124.01236912</c:v>
                </c:pt>
                <c:pt idx="22">
                  <c:v>3228124.01236912</c:v>
                </c:pt>
                <c:pt idx="23">
                  <c:v>3228124.01236912</c:v>
                </c:pt>
                <c:pt idx="24">
                  <c:v>3228124.01236912</c:v>
                </c:pt>
                <c:pt idx="25">
                  <c:v>3228124.01236912</c:v>
                </c:pt>
                <c:pt idx="26">
                  <c:v>3228124.01236912</c:v>
                </c:pt>
                <c:pt idx="27">
                  <c:v>3228124.01236912</c:v>
                </c:pt>
                <c:pt idx="28">
                  <c:v>3228124.01236912</c:v>
                </c:pt>
                <c:pt idx="29">
                  <c:v>3228124.01236912</c:v>
                </c:pt>
                <c:pt idx="30">
                  <c:v>3228124.01236912</c:v>
                </c:pt>
                <c:pt idx="31">
                  <c:v>3228124.01236912</c:v>
                </c:pt>
                <c:pt idx="32">
                  <c:v>3228124.01236912</c:v>
                </c:pt>
                <c:pt idx="33">
                  <c:v>3228124.01236912</c:v>
                </c:pt>
                <c:pt idx="34">
                  <c:v>3228124.01236912</c:v>
                </c:pt>
                <c:pt idx="35">
                  <c:v>3228124.01236912</c:v>
                </c:pt>
                <c:pt idx="36">
                  <c:v>3228124.01236912</c:v>
                </c:pt>
                <c:pt idx="37">
                  <c:v>3228124.01236912</c:v>
                </c:pt>
                <c:pt idx="38">
                  <c:v>3228124.01236912</c:v>
                </c:pt>
                <c:pt idx="39">
                  <c:v>3228124.01236912</c:v>
                </c:pt>
                <c:pt idx="40">
                  <c:v>3228124.01236912</c:v>
                </c:pt>
                <c:pt idx="41">
                  <c:v>3228124.01236912</c:v>
                </c:pt>
                <c:pt idx="42">
                  <c:v>3228124.01236912</c:v>
                </c:pt>
                <c:pt idx="43">
                  <c:v>3228124.01236912</c:v>
                </c:pt>
                <c:pt idx="44">
                  <c:v>3228124.01236912</c:v>
                </c:pt>
                <c:pt idx="45">
                  <c:v>3228124.01236912</c:v>
                </c:pt>
                <c:pt idx="46">
                  <c:v>3228124.01236912</c:v>
                </c:pt>
                <c:pt idx="47">
                  <c:v>3228124.01236912</c:v>
                </c:pt>
                <c:pt idx="48">
                  <c:v>3228124.01236912</c:v>
                </c:pt>
                <c:pt idx="49">
                  <c:v>3228124.01236912</c:v>
                </c:pt>
                <c:pt idx="50">
                  <c:v>3228124.01236912</c:v>
                </c:pt>
                <c:pt idx="51">
                  <c:v>3228124.01236912</c:v>
                </c:pt>
                <c:pt idx="52">
                  <c:v>3228124.01236912</c:v>
                </c:pt>
                <c:pt idx="53">
                  <c:v>3228124.01236912</c:v>
                </c:pt>
                <c:pt idx="54">
                  <c:v>3228124.01236912</c:v>
                </c:pt>
                <c:pt idx="55">
                  <c:v>3228124.01236912</c:v>
                </c:pt>
                <c:pt idx="56">
                  <c:v>3228124.01236912</c:v>
                </c:pt>
                <c:pt idx="57">
                  <c:v>3228124.01236912</c:v>
                </c:pt>
                <c:pt idx="58">
                  <c:v>3228124.01236912</c:v>
                </c:pt>
                <c:pt idx="59">
                  <c:v>3228124.01236912</c:v>
                </c:pt>
                <c:pt idx="60">
                  <c:v>3228124.01236912</c:v>
                </c:pt>
                <c:pt idx="61">
                  <c:v>3228124.01236912</c:v>
                </c:pt>
                <c:pt idx="62">
                  <c:v>3228124.01236912</c:v>
                </c:pt>
                <c:pt idx="63">
                  <c:v>3228124.01236912</c:v>
                </c:pt>
                <c:pt idx="64">
                  <c:v>3228124.01236912</c:v>
                </c:pt>
                <c:pt idx="65">
                  <c:v>3228124.01236912</c:v>
                </c:pt>
                <c:pt idx="66">
                  <c:v>3228124.01236912</c:v>
                </c:pt>
                <c:pt idx="67">
                  <c:v>3228124.01236912</c:v>
                </c:pt>
                <c:pt idx="68">
                  <c:v>3228124.01236912</c:v>
                </c:pt>
                <c:pt idx="69">
                  <c:v>3228124.01236912</c:v>
                </c:pt>
                <c:pt idx="70">
                  <c:v>3228124.01236912</c:v>
                </c:pt>
                <c:pt idx="71">
                  <c:v>3228124.01236912</c:v>
                </c:pt>
                <c:pt idx="72">
                  <c:v>3228124.01236912</c:v>
                </c:pt>
                <c:pt idx="73">
                  <c:v>3228124.01236912</c:v>
                </c:pt>
                <c:pt idx="74">
                  <c:v>3228124.01236912</c:v>
                </c:pt>
                <c:pt idx="75">
                  <c:v>3228124.01236912</c:v>
                </c:pt>
                <c:pt idx="76">
                  <c:v>3228124.01236912</c:v>
                </c:pt>
                <c:pt idx="77">
                  <c:v>3228124.01236912</c:v>
                </c:pt>
                <c:pt idx="78">
                  <c:v>3228124.01236912</c:v>
                </c:pt>
                <c:pt idx="79">
                  <c:v>3228124.01236912</c:v>
                </c:pt>
                <c:pt idx="80">
                  <c:v>3228124.01236912</c:v>
                </c:pt>
                <c:pt idx="81">
                  <c:v>3228124.01236912</c:v>
                </c:pt>
                <c:pt idx="82">
                  <c:v>3228124.01236912</c:v>
                </c:pt>
                <c:pt idx="83">
                  <c:v>3228124.01236912</c:v>
                </c:pt>
                <c:pt idx="84">
                  <c:v>3228124.01236912</c:v>
                </c:pt>
                <c:pt idx="85">
                  <c:v>3228124.01236912</c:v>
                </c:pt>
                <c:pt idx="86">
                  <c:v>3228124.01236912</c:v>
                </c:pt>
                <c:pt idx="87">
                  <c:v>3228124.01236912</c:v>
                </c:pt>
                <c:pt idx="88">
                  <c:v>3228124.01236912</c:v>
                </c:pt>
                <c:pt idx="89">
                  <c:v>3228124.01236912</c:v>
                </c:pt>
                <c:pt idx="90">
                  <c:v>3228124.01236912</c:v>
                </c:pt>
                <c:pt idx="91">
                  <c:v>3228124.01236912</c:v>
                </c:pt>
                <c:pt idx="92">
                  <c:v>3228124.01236912</c:v>
                </c:pt>
                <c:pt idx="93">
                  <c:v>3228124.01236912</c:v>
                </c:pt>
                <c:pt idx="94">
                  <c:v>3228124.01236912</c:v>
                </c:pt>
                <c:pt idx="95">
                  <c:v>3228124.01236912</c:v>
                </c:pt>
                <c:pt idx="96">
                  <c:v>3228124.01236912</c:v>
                </c:pt>
                <c:pt idx="97">
                  <c:v>3228124.01236912</c:v>
                </c:pt>
                <c:pt idx="98">
                  <c:v>3228124.01236912</c:v>
                </c:pt>
                <c:pt idx="99">
                  <c:v>3228124.01236912</c:v>
                </c:pt>
                <c:pt idx="100">
                  <c:v>3228124.01236912</c:v>
                </c:pt>
                <c:pt idx="101">
                  <c:v>3228124.01236912</c:v>
                </c:pt>
                <c:pt idx="102">
                  <c:v>3228124.01236912</c:v>
                </c:pt>
                <c:pt idx="103">
                  <c:v>3228124.01236912</c:v>
                </c:pt>
                <c:pt idx="104">
                  <c:v>3228124.01236912</c:v>
                </c:pt>
                <c:pt idx="105">
                  <c:v>3228124.01236912</c:v>
                </c:pt>
                <c:pt idx="106">
                  <c:v>3228124.01236912</c:v>
                </c:pt>
                <c:pt idx="107">
                  <c:v>3228124.01236912</c:v>
                </c:pt>
                <c:pt idx="108">
                  <c:v>3228124.01236912</c:v>
                </c:pt>
                <c:pt idx="109">
                  <c:v>3228124.01236912</c:v>
                </c:pt>
                <c:pt idx="110">
                  <c:v>3228124.01236912</c:v>
                </c:pt>
                <c:pt idx="111">
                  <c:v>3228124.01236912</c:v>
                </c:pt>
                <c:pt idx="112">
                  <c:v>3228124.01236912</c:v>
                </c:pt>
                <c:pt idx="113">
                  <c:v>3228124.01236912</c:v>
                </c:pt>
                <c:pt idx="114">
                  <c:v>3228124.01236912</c:v>
                </c:pt>
                <c:pt idx="115">
                  <c:v>3228124.01236912</c:v>
                </c:pt>
                <c:pt idx="116">
                  <c:v>3228124.01236912</c:v>
                </c:pt>
                <c:pt idx="117">
                  <c:v>3228124.01236912</c:v>
                </c:pt>
                <c:pt idx="118">
                  <c:v>3228124.01236912</c:v>
                </c:pt>
                <c:pt idx="119">
                  <c:v>3228124.01236912</c:v>
                </c:pt>
                <c:pt idx="120">
                  <c:v>3228124.01236912</c:v>
                </c:pt>
                <c:pt idx="121">
                  <c:v>3228124.01236912</c:v>
                </c:pt>
                <c:pt idx="122">
                  <c:v>3228124.01236912</c:v>
                </c:pt>
                <c:pt idx="123">
                  <c:v>3228124.01236912</c:v>
                </c:pt>
                <c:pt idx="124">
                  <c:v>3228124.01236912</c:v>
                </c:pt>
                <c:pt idx="125">
                  <c:v>3228124.01236912</c:v>
                </c:pt>
                <c:pt idx="126">
                  <c:v>3228124.01236912</c:v>
                </c:pt>
                <c:pt idx="127">
                  <c:v>3228124.01236912</c:v>
                </c:pt>
                <c:pt idx="128">
                  <c:v>3228124.01236912</c:v>
                </c:pt>
                <c:pt idx="129">
                  <c:v>3228124.01236912</c:v>
                </c:pt>
                <c:pt idx="130">
                  <c:v>3228124.01236912</c:v>
                </c:pt>
                <c:pt idx="131">
                  <c:v>3228124.01236912</c:v>
                </c:pt>
                <c:pt idx="132">
                  <c:v>3228124.01236912</c:v>
                </c:pt>
                <c:pt idx="133">
                  <c:v>3228124.01236912</c:v>
                </c:pt>
                <c:pt idx="134">
                  <c:v>3228124.01236912</c:v>
                </c:pt>
                <c:pt idx="135">
                  <c:v>3228124.01236912</c:v>
                </c:pt>
                <c:pt idx="136">
                  <c:v>3228124.01236912</c:v>
                </c:pt>
                <c:pt idx="137">
                  <c:v>3228124.01236912</c:v>
                </c:pt>
                <c:pt idx="138">
                  <c:v>3228124.01236912</c:v>
                </c:pt>
                <c:pt idx="139">
                  <c:v>3228124.01236912</c:v>
                </c:pt>
                <c:pt idx="140">
                  <c:v>3228124.01236912</c:v>
                </c:pt>
                <c:pt idx="141">
                  <c:v>3228124.01236912</c:v>
                </c:pt>
                <c:pt idx="142">
                  <c:v>3228124.01236912</c:v>
                </c:pt>
                <c:pt idx="143">
                  <c:v>3228124.01236912</c:v>
                </c:pt>
                <c:pt idx="144">
                  <c:v>3228124.01236912</c:v>
                </c:pt>
                <c:pt idx="145">
                  <c:v>3228124.01236912</c:v>
                </c:pt>
                <c:pt idx="146">
                  <c:v>3228124.01236912</c:v>
                </c:pt>
                <c:pt idx="147">
                  <c:v>3228124.01236912</c:v>
                </c:pt>
                <c:pt idx="148">
                  <c:v>3228124.01236912</c:v>
                </c:pt>
                <c:pt idx="149">
                  <c:v>3228124.01236912</c:v>
                </c:pt>
                <c:pt idx="150">
                  <c:v>3228124.01236912</c:v>
                </c:pt>
                <c:pt idx="151">
                  <c:v>3228124.01236912</c:v>
                </c:pt>
                <c:pt idx="152">
                  <c:v>3228124.01236912</c:v>
                </c:pt>
                <c:pt idx="153">
                  <c:v>3228124.01236912</c:v>
                </c:pt>
                <c:pt idx="154">
                  <c:v>3228124.01236912</c:v>
                </c:pt>
                <c:pt idx="155">
                  <c:v>3228124.01236912</c:v>
                </c:pt>
                <c:pt idx="156">
                  <c:v>3228124.01236912</c:v>
                </c:pt>
                <c:pt idx="157">
                  <c:v>3228124.01236912</c:v>
                </c:pt>
                <c:pt idx="158">
                  <c:v>3228124.01236912</c:v>
                </c:pt>
                <c:pt idx="159">
                  <c:v>3228124.01236912</c:v>
                </c:pt>
                <c:pt idx="160">
                  <c:v>3228124.01236912</c:v>
                </c:pt>
                <c:pt idx="161">
                  <c:v>3228124.01236912</c:v>
                </c:pt>
                <c:pt idx="162">
                  <c:v>3228124.01236912</c:v>
                </c:pt>
                <c:pt idx="163">
                  <c:v>3228124.01236912</c:v>
                </c:pt>
                <c:pt idx="164">
                  <c:v>3228124.01236912</c:v>
                </c:pt>
                <c:pt idx="165">
                  <c:v>3228124.01236912</c:v>
                </c:pt>
                <c:pt idx="166">
                  <c:v>3228124.01236912</c:v>
                </c:pt>
                <c:pt idx="167">
                  <c:v>3228124.01236912</c:v>
                </c:pt>
                <c:pt idx="168">
                  <c:v>3228124.01236912</c:v>
                </c:pt>
                <c:pt idx="169">
                  <c:v>3228124.01236912</c:v>
                </c:pt>
                <c:pt idx="170">
                  <c:v>3228124.01236912</c:v>
                </c:pt>
                <c:pt idx="171">
                  <c:v>3228124.01236912</c:v>
                </c:pt>
                <c:pt idx="172">
                  <c:v>3228124.01236912</c:v>
                </c:pt>
                <c:pt idx="173">
                  <c:v>3228124.01236912</c:v>
                </c:pt>
                <c:pt idx="174">
                  <c:v>3228124.01236912</c:v>
                </c:pt>
                <c:pt idx="175">
                  <c:v>3228124.01236912</c:v>
                </c:pt>
                <c:pt idx="176">
                  <c:v>3228124.01236912</c:v>
                </c:pt>
                <c:pt idx="177">
                  <c:v>3228124.01236912</c:v>
                </c:pt>
                <c:pt idx="178">
                  <c:v>3228124.01236912</c:v>
                </c:pt>
                <c:pt idx="179">
                  <c:v>3228124.01236912</c:v>
                </c:pt>
                <c:pt idx="180">
                  <c:v>3228124.01236912</c:v>
                </c:pt>
                <c:pt idx="181">
                  <c:v>3228124.01236912</c:v>
                </c:pt>
                <c:pt idx="182">
                  <c:v>3228124.01236912</c:v>
                </c:pt>
                <c:pt idx="183">
                  <c:v>3228124.01236912</c:v>
                </c:pt>
                <c:pt idx="184">
                  <c:v>3228124.01236912</c:v>
                </c:pt>
                <c:pt idx="185">
                  <c:v>3228124.01236912</c:v>
                </c:pt>
                <c:pt idx="186">
                  <c:v>3228124.01236912</c:v>
                </c:pt>
                <c:pt idx="187">
                  <c:v>3228124.01236912</c:v>
                </c:pt>
                <c:pt idx="188">
                  <c:v>3228124.01236912</c:v>
                </c:pt>
                <c:pt idx="189">
                  <c:v>3228124.01236912</c:v>
                </c:pt>
                <c:pt idx="190">
                  <c:v>3228124.01236912</c:v>
                </c:pt>
                <c:pt idx="191">
                  <c:v>3228124.01236912</c:v>
                </c:pt>
                <c:pt idx="192">
                  <c:v>3228124.01236912</c:v>
                </c:pt>
                <c:pt idx="193">
                  <c:v>3228124.01236912</c:v>
                </c:pt>
                <c:pt idx="194">
                  <c:v>3228124.01236912</c:v>
                </c:pt>
                <c:pt idx="195">
                  <c:v>3228124.01236912</c:v>
                </c:pt>
                <c:pt idx="196">
                  <c:v>3228124.01236912</c:v>
                </c:pt>
                <c:pt idx="197">
                  <c:v>3228124.01236912</c:v>
                </c:pt>
                <c:pt idx="198">
                  <c:v>3228124.01236912</c:v>
                </c:pt>
                <c:pt idx="199">
                  <c:v>3228124.01236912</c:v>
                </c:pt>
                <c:pt idx="200">
                  <c:v>3228124.01236912</c:v>
                </c:pt>
                <c:pt idx="201">
                  <c:v>3228124.01236912</c:v>
                </c:pt>
                <c:pt idx="202">
                  <c:v>3228124.01236912</c:v>
                </c:pt>
                <c:pt idx="203">
                  <c:v>3228124.01236912</c:v>
                </c:pt>
                <c:pt idx="204">
                  <c:v>3228124.01236912</c:v>
                </c:pt>
                <c:pt idx="205">
                  <c:v>3228124.01236912</c:v>
                </c:pt>
                <c:pt idx="206">
                  <c:v>3228124.01236912</c:v>
                </c:pt>
                <c:pt idx="207">
                  <c:v>3228124.01236912</c:v>
                </c:pt>
                <c:pt idx="208">
                  <c:v>3228124.01236912</c:v>
                </c:pt>
                <c:pt idx="209">
                  <c:v>3228124.01236912</c:v>
                </c:pt>
                <c:pt idx="210">
                  <c:v>3228124.01236912</c:v>
                </c:pt>
                <c:pt idx="211">
                  <c:v>3228124.01236912</c:v>
                </c:pt>
                <c:pt idx="212">
                  <c:v>3228124.01236912</c:v>
                </c:pt>
                <c:pt idx="213">
                  <c:v>3228124.01236912</c:v>
                </c:pt>
                <c:pt idx="214">
                  <c:v>3228124.01236912</c:v>
                </c:pt>
                <c:pt idx="215">
                  <c:v>3228124.01236912</c:v>
                </c:pt>
                <c:pt idx="216">
                  <c:v>3228124.01236912</c:v>
                </c:pt>
                <c:pt idx="217">
                  <c:v>3228124.01236912</c:v>
                </c:pt>
                <c:pt idx="218">
                  <c:v>3228124.01236912</c:v>
                </c:pt>
                <c:pt idx="219">
                  <c:v>3228124.01236912</c:v>
                </c:pt>
                <c:pt idx="220">
                  <c:v>3228124.01236912</c:v>
                </c:pt>
                <c:pt idx="221">
                  <c:v>3228124.01236912</c:v>
                </c:pt>
                <c:pt idx="222">
                  <c:v>3228124.01236912</c:v>
                </c:pt>
                <c:pt idx="223">
                  <c:v>3228124.01236912</c:v>
                </c:pt>
                <c:pt idx="224">
                  <c:v>3228124.01236912</c:v>
                </c:pt>
                <c:pt idx="225">
                  <c:v>3228124.01236912</c:v>
                </c:pt>
                <c:pt idx="226">
                  <c:v>3228124.01236912</c:v>
                </c:pt>
                <c:pt idx="227">
                  <c:v>3228124.01236912</c:v>
                </c:pt>
                <c:pt idx="228">
                  <c:v>3228124.01236912</c:v>
                </c:pt>
                <c:pt idx="229">
                  <c:v>3228124.01236912</c:v>
                </c:pt>
                <c:pt idx="230">
                  <c:v>3228124.01236912</c:v>
                </c:pt>
                <c:pt idx="231">
                  <c:v>3228124.01236912</c:v>
                </c:pt>
                <c:pt idx="232">
                  <c:v>3228124.01236912</c:v>
                </c:pt>
                <c:pt idx="233">
                  <c:v>3228124.01236912</c:v>
                </c:pt>
                <c:pt idx="234">
                  <c:v>3228124.01236912</c:v>
                </c:pt>
                <c:pt idx="235">
                  <c:v>3228124.01236912</c:v>
                </c:pt>
                <c:pt idx="236">
                  <c:v>3228124.01236912</c:v>
                </c:pt>
                <c:pt idx="237">
                  <c:v>3228124.01236912</c:v>
                </c:pt>
                <c:pt idx="238">
                  <c:v>3228124.01236912</c:v>
                </c:pt>
                <c:pt idx="239">
                  <c:v>3228124.01236912</c:v>
                </c:pt>
                <c:pt idx="240">
                  <c:v>3228124.01236912</c:v>
                </c:pt>
                <c:pt idx="241">
                  <c:v>3228124.01236912</c:v>
                </c:pt>
                <c:pt idx="242">
                  <c:v>3228124.01236912</c:v>
                </c:pt>
                <c:pt idx="243">
                  <c:v>3228124.01236912</c:v>
                </c:pt>
                <c:pt idx="244">
                  <c:v>3228124.01236912</c:v>
                </c:pt>
                <c:pt idx="245">
                  <c:v>3228124.01236912</c:v>
                </c:pt>
                <c:pt idx="246">
                  <c:v>3228124.01236912</c:v>
                </c:pt>
                <c:pt idx="247">
                  <c:v>3228124.01236912</c:v>
                </c:pt>
                <c:pt idx="248">
                  <c:v>3228124.01236912</c:v>
                </c:pt>
                <c:pt idx="249">
                  <c:v>3228124.01236912</c:v>
                </c:pt>
                <c:pt idx="250">
                  <c:v>3228124.01236912</c:v>
                </c:pt>
                <c:pt idx="251">
                  <c:v>3228124.01236912</c:v>
                </c:pt>
                <c:pt idx="252">
                  <c:v>3228124.01236912</c:v>
                </c:pt>
                <c:pt idx="253">
                  <c:v>3228124.01236912</c:v>
                </c:pt>
                <c:pt idx="254">
                  <c:v>3228124.01236912</c:v>
                </c:pt>
                <c:pt idx="255">
                  <c:v>3228124.01236912</c:v>
                </c:pt>
                <c:pt idx="256">
                  <c:v>3228124.01236912</c:v>
                </c:pt>
                <c:pt idx="257">
                  <c:v>3228124.01236912</c:v>
                </c:pt>
                <c:pt idx="258">
                  <c:v>3228124.01236912</c:v>
                </c:pt>
                <c:pt idx="259">
                  <c:v>3228124.01236912</c:v>
                </c:pt>
                <c:pt idx="260">
                  <c:v>3228124.01236912</c:v>
                </c:pt>
                <c:pt idx="261">
                  <c:v>3228124.01236912</c:v>
                </c:pt>
                <c:pt idx="262">
                  <c:v>3228124.01236912</c:v>
                </c:pt>
                <c:pt idx="263">
                  <c:v>3228124.01236912</c:v>
                </c:pt>
                <c:pt idx="264">
                  <c:v>3228124.01236912</c:v>
                </c:pt>
                <c:pt idx="265">
                  <c:v>3228124.01236912</c:v>
                </c:pt>
                <c:pt idx="266">
                  <c:v>3228124.01236912</c:v>
                </c:pt>
                <c:pt idx="267">
                  <c:v>3228124.01236912</c:v>
                </c:pt>
                <c:pt idx="268">
                  <c:v>3228124.01236912</c:v>
                </c:pt>
                <c:pt idx="269">
                  <c:v>3228124.01236912</c:v>
                </c:pt>
                <c:pt idx="270">
                  <c:v>3228124.01236912</c:v>
                </c:pt>
                <c:pt idx="271">
                  <c:v>3228124.01236912</c:v>
                </c:pt>
                <c:pt idx="272">
                  <c:v>3228124.01236912</c:v>
                </c:pt>
                <c:pt idx="273">
                  <c:v>3228124.01236912</c:v>
                </c:pt>
                <c:pt idx="274">
                  <c:v>3228124.01236912</c:v>
                </c:pt>
                <c:pt idx="275">
                  <c:v>3228124.01236912</c:v>
                </c:pt>
                <c:pt idx="276">
                  <c:v>3228124.01236912</c:v>
                </c:pt>
                <c:pt idx="277">
                  <c:v>3228124.01236912</c:v>
                </c:pt>
                <c:pt idx="278">
                  <c:v>3228124.01236912</c:v>
                </c:pt>
                <c:pt idx="279">
                  <c:v>3228124.01236912</c:v>
                </c:pt>
                <c:pt idx="280">
                  <c:v>3228124.01236912</c:v>
                </c:pt>
                <c:pt idx="281">
                  <c:v>3228124.01236912</c:v>
                </c:pt>
                <c:pt idx="282">
                  <c:v>3228124.01236912</c:v>
                </c:pt>
                <c:pt idx="283">
                  <c:v>3228124.01236912</c:v>
                </c:pt>
                <c:pt idx="284">
                  <c:v>3228124.01236912</c:v>
                </c:pt>
                <c:pt idx="285">
                  <c:v>3228124.01236912</c:v>
                </c:pt>
                <c:pt idx="286">
                  <c:v>3228124.01236912</c:v>
                </c:pt>
                <c:pt idx="287">
                  <c:v>3228124.01236912</c:v>
                </c:pt>
                <c:pt idx="288">
                  <c:v>3228124.01236912</c:v>
                </c:pt>
                <c:pt idx="289">
                  <c:v>3228124.01236912</c:v>
                </c:pt>
                <c:pt idx="290">
                  <c:v>3228124.01236912</c:v>
                </c:pt>
                <c:pt idx="291">
                  <c:v>3228124.01236912</c:v>
                </c:pt>
                <c:pt idx="292">
                  <c:v>3228124.01236912</c:v>
                </c:pt>
                <c:pt idx="293">
                  <c:v>3228124.01236912</c:v>
                </c:pt>
                <c:pt idx="294">
                  <c:v>3228124.01236912</c:v>
                </c:pt>
                <c:pt idx="295">
                  <c:v>3228124.01236912</c:v>
                </c:pt>
                <c:pt idx="296">
                  <c:v>3228124.01236912</c:v>
                </c:pt>
                <c:pt idx="297">
                  <c:v>3228124.01236912</c:v>
                </c:pt>
                <c:pt idx="298">
                  <c:v>3228124.01236912</c:v>
                </c:pt>
                <c:pt idx="299">
                  <c:v>3228124.01236912</c:v>
                </c:pt>
                <c:pt idx="300">
                  <c:v>3228124.01236912</c:v>
                </c:pt>
                <c:pt idx="301">
                  <c:v>3228124.01236912</c:v>
                </c:pt>
                <c:pt idx="302">
                  <c:v>3228124.01236912</c:v>
                </c:pt>
                <c:pt idx="303">
                  <c:v>3228124.01236912</c:v>
                </c:pt>
                <c:pt idx="304">
                  <c:v>3228124.01236912</c:v>
                </c:pt>
                <c:pt idx="305">
                  <c:v>3228124.01236912</c:v>
                </c:pt>
                <c:pt idx="306">
                  <c:v>3228124.01236912</c:v>
                </c:pt>
                <c:pt idx="307">
                  <c:v>3228124.01236912</c:v>
                </c:pt>
                <c:pt idx="308">
                  <c:v>3228124.01236912</c:v>
                </c:pt>
                <c:pt idx="309">
                  <c:v>3228124.01236912</c:v>
                </c:pt>
                <c:pt idx="310">
                  <c:v>3228124.01236912</c:v>
                </c:pt>
                <c:pt idx="311">
                  <c:v>3228124.01236912</c:v>
                </c:pt>
                <c:pt idx="312">
                  <c:v>3228124.01236912</c:v>
                </c:pt>
                <c:pt idx="313">
                  <c:v>3228124.01236912</c:v>
                </c:pt>
                <c:pt idx="314">
                  <c:v>3228124.01236912</c:v>
                </c:pt>
                <c:pt idx="315">
                  <c:v>3228124.01236912</c:v>
                </c:pt>
                <c:pt idx="316">
                  <c:v>3228124.01236912</c:v>
                </c:pt>
                <c:pt idx="317">
                  <c:v>3228124.01236912</c:v>
                </c:pt>
                <c:pt idx="318">
                  <c:v>3228124.01236912</c:v>
                </c:pt>
                <c:pt idx="319">
                  <c:v>3228124.01236912</c:v>
                </c:pt>
                <c:pt idx="320">
                  <c:v>3228124.01236912</c:v>
                </c:pt>
                <c:pt idx="321">
                  <c:v>3228124.01236912</c:v>
                </c:pt>
                <c:pt idx="322">
                  <c:v>3228124.01236912</c:v>
                </c:pt>
                <c:pt idx="323">
                  <c:v>3228124.01236912</c:v>
                </c:pt>
                <c:pt idx="324">
                  <c:v>3228124.01236912</c:v>
                </c:pt>
                <c:pt idx="325">
                  <c:v>3228124.01236912</c:v>
                </c:pt>
                <c:pt idx="326">
                  <c:v>3228124.01236912</c:v>
                </c:pt>
                <c:pt idx="327">
                  <c:v>3228124.01236912</c:v>
                </c:pt>
                <c:pt idx="328">
                  <c:v>3228124.01236912</c:v>
                </c:pt>
                <c:pt idx="329">
                  <c:v>3228124.01236912</c:v>
                </c:pt>
                <c:pt idx="330">
                  <c:v>3228124.01236912</c:v>
                </c:pt>
                <c:pt idx="331">
                  <c:v>3228124.01236912</c:v>
                </c:pt>
                <c:pt idx="332">
                  <c:v>3228124.01236912</c:v>
                </c:pt>
                <c:pt idx="333">
                  <c:v>3228124.01236912</c:v>
                </c:pt>
                <c:pt idx="334">
                  <c:v>3228124.01236912</c:v>
                </c:pt>
                <c:pt idx="335">
                  <c:v>3228124.01236912</c:v>
                </c:pt>
                <c:pt idx="336">
                  <c:v>3228124.01236912</c:v>
                </c:pt>
                <c:pt idx="337">
                  <c:v>3228124.01236912</c:v>
                </c:pt>
                <c:pt idx="338">
                  <c:v>3228124.01236912</c:v>
                </c:pt>
                <c:pt idx="339">
                  <c:v>3228124.01236912</c:v>
                </c:pt>
                <c:pt idx="340">
                  <c:v>3228124.01236912</c:v>
                </c:pt>
                <c:pt idx="341">
                  <c:v>3228124.01236912</c:v>
                </c:pt>
                <c:pt idx="342">
                  <c:v>3228124.01236912</c:v>
                </c:pt>
                <c:pt idx="343">
                  <c:v>3228124.01236912</c:v>
                </c:pt>
                <c:pt idx="344">
                  <c:v>3228124.01236912</c:v>
                </c:pt>
                <c:pt idx="345">
                  <c:v>3228124.01236912</c:v>
                </c:pt>
                <c:pt idx="346">
                  <c:v>3228124.01236912</c:v>
                </c:pt>
                <c:pt idx="347">
                  <c:v>3228124.01236912</c:v>
                </c:pt>
                <c:pt idx="348">
                  <c:v>3228124.01236912</c:v>
                </c:pt>
                <c:pt idx="349">
                  <c:v>3228124.01236912</c:v>
                </c:pt>
                <c:pt idx="350">
                  <c:v>3228124.01236912</c:v>
                </c:pt>
                <c:pt idx="351">
                  <c:v>3228124.01236912</c:v>
                </c:pt>
                <c:pt idx="352">
                  <c:v>3228124.01236912</c:v>
                </c:pt>
                <c:pt idx="353">
                  <c:v>3228124.01236912</c:v>
                </c:pt>
                <c:pt idx="354">
                  <c:v>3228124.01236912</c:v>
                </c:pt>
                <c:pt idx="355">
                  <c:v>3228124.01236912</c:v>
                </c:pt>
                <c:pt idx="356">
                  <c:v>3228124.01236912</c:v>
                </c:pt>
                <c:pt idx="357">
                  <c:v>3228124.01236912</c:v>
                </c:pt>
                <c:pt idx="358">
                  <c:v>3228124.01236912</c:v>
                </c:pt>
                <c:pt idx="359">
                  <c:v>3228124.01236912</c:v>
                </c:pt>
                <c:pt idx="360">
                  <c:v>3228124.01236912</c:v>
                </c:pt>
                <c:pt idx="361">
                  <c:v>3228124.01236912</c:v>
                </c:pt>
                <c:pt idx="362">
                  <c:v>3228124.01236912</c:v>
                </c:pt>
                <c:pt idx="363">
                  <c:v>3228124.01236912</c:v>
                </c:pt>
                <c:pt idx="364">
                  <c:v>3228124.01236912</c:v>
                </c:pt>
                <c:pt idx="365">
                  <c:v>3228124.01236912</c:v>
                </c:pt>
                <c:pt idx="366">
                  <c:v>3228124.01236912</c:v>
                </c:pt>
                <c:pt idx="367">
                  <c:v>3228124.01236912</c:v>
                </c:pt>
                <c:pt idx="368">
                  <c:v>3228124.01236912</c:v>
                </c:pt>
                <c:pt idx="369">
                  <c:v>3228124.01236912</c:v>
                </c:pt>
                <c:pt idx="370">
                  <c:v>3228124.01236912</c:v>
                </c:pt>
                <c:pt idx="371">
                  <c:v>3228124.01236912</c:v>
                </c:pt>
                <c:pt idx="372">
                  <c:v>3228124.01236912</c:v>
                </c:pt>
                <c:pt idx="373">
                  <c:v>3228124.01236912</c:v>
                </c:pt>
                <c:pt idx="374">
                  <c:v>3228124.01236912</c:v>
                </c:pt>
                <c:pt idx="375">
                  <c:v>3228124.01236912</c:v>
                </c:pt>
                <c:pt idx="376">
                  <c:v>3228124.01236912</c:v>
                </c:pt>
                <c:pt idx="377">
                  <c:v>3228124.01236912</c:v>
                </c:pt>
                <c:pt idx="378">
                  <c:v>3228124.01236912</c:v>
                </c:pt>
                <c:pt idx="379">
                  <c:v>3228124.01236912</c:v>
                </c:pt>
                <c:pt idx="380">
                  <c:v>3228124.01236912</c:v>
                </c:pt>
                <c:pt idx="381">
                  <c:v>3228124.01236912</c:v>
                </c:pt>
                <c:pt idx="382">
                  <c:v>3228124.01236912</c:v>
                </c:pt>
                <c:pt idx="383">
                  <c:v>3228124.01236912</c:v>
                </c:pt>
                <c:pt idx="384">
                  <c:v>3228124.01236912</c:v>
                </c:pt>
                <c:pt idx="385">
                  <c:v>3228124.01236912</c:v>
                </c:pt>
                <c:pt idx="386">
                  <c:v>3228124.01236912</c:v>
                </c:pt>
                <c:pt idx="387">
                  <c:v>3228124.01236912</c:v>
                </c:pt>
                <c:pt idx="388">
                  <c:v>3228124.01236912</c:v>
                </c:pt>
                <c:pt idx="389">
                  <c:v>3228124.01236912</c:v>
                </c:pt>
                <c:pt idx="390">
                  <c:v>3228124.01236912</c:v>
                </c:pt>
                <c:pt idx="391">
                  <c:v>3228124.01236912</c:v>
                </c:pt>
                <c:pt idx="392">
                  <c:v>3228124.01236912</c:v>
                </c:pt>
                <c:pt idx="393">
                  <c:v>3228124.01236912</c:v>
                </c:pt>
                <c:pt idx="394">
                  <c:v>3228124.01236912</c:v>
                </c:pt>
                <c:pt idx="395">
                  <c:v>3228124.01236912</c:v>
                </c:pt>
                <c:pt idx="396">
                  <c:v>3228124.01236912</c:v>
                </c:pt>
                <c:pt idx="397">
                  <c:v>3228124.01236912</c:v>
                </c:pt>
                <c:pt idx="398">
                  <c:v>3228124.01236912</c:v>
                </c:pt>
                <c:pt idx="399">
                  <c:v>3228124.01236912</c:v>
                </c:pt>
                <c:pt idx="400">
                  <c:v>3228124.01236912</c:v>
                </c:pt>
                <c:pt idx="401">
                  <c:v>3228124.01236912</c:v>
                </c:pt>
                <c:pt idx="402">
                  <c:v>3228124.01236912</c:v>
                </c:pt>
                <c:pt idx="403">
                  <c:v>3228124.01236912</c:v>
                </c:pt>
                <c:pt idx="404">
                  <c:v>3228124.01236912</c:v>
                </c:pt>
                <c:pt idx="405">
                  <c:v>3228124.01236912</c:v>
                </c:pt>
                <c:pt idx="406">
                  <c:v>3228124.01236912</c:v>
                </c:pt>
                <c:pt idx="407">
                  <c:v>3228124.01236912</c:v>
                </c:pt>
                <c:pt idx="408">
                  <c:v>3228124.01236912</c:v>
                </c:pt>
                <c:pt idx="409">
                  <c:v>3228124.01236912</c:v>
                </c:pt>
                <c:pt idx="410">
                  <c:v>3228124.01236912</c:v>
                </c:pt>
                <c:pt idx="411">
                  <c:v>3228124.01236912</c:v>
                </c:pt>
                <c:pt idx="412">
                  <c:v>3228124.01236912</c:v>
                </c:pt>
                <c:pt idx="413">
                  <c:v>3228124.01236912</c:v>
                </c:pt>
                <c:pt idx="414">
                  <c:v>3228124.01236912</c:v>
                </c:pt>
                <c:pt idx="415">
                  <c:v>3228124.01236912</c:v>
                </c:pt>
                <c:pt idx="416">
                  <c:v>3228124.01236912</c:v>
                </c:pt>
                <c:pt idx="417">
                  <c:v>3228124.01236912</c:v>
                </c:pt>
                <c:pt idx="418">
                  <c:v>3228124.01236912</c:v>
                </c:pt>
                <c:pt idx="419">
                  <c:v>3228124.01236912</c:v>
                </c:pt>
                <c:pt idx="420">
                  <c:v>3228124.01236912</c:v>
                </c:pt>
                <c:pt idx="421">
                  <c:v>3228124.01236912</c:v>
                </c:pt>
                <c:pt idx="422">
                  <c:v>3228124.01236912</c:v>
                </c:pt>
                <c:pt idx="423">
                  <c:v>3228124.01236912</c:v>
                </c:pt>
                <c:pt idx="424">
                  <c:v>3228124.01236912</c:v>
                </c:pt>
                <c:pt idx="425">
                  <c:v>3228124.01236912</c:v>
                </c:pt>
                <c:pt idx="426">
                  <c:v>3228124.01236912</c:v>
                </c:pt>
                <c:pt idx="427">
                  <c:v>3228124.01236912</c:v>
                </c:pt>
                <c:pt idx="428">
                  <c:v>3228124.01236912</c:v>
                </c:pt>
                <c:pt idx="429">
                  <c:v>3228124.01236912</c:v>
                </c:pt>
                <c:pt idx="430">
                  <c:v>3228124.01236912</c:v>
                </c:pt>
                <c:pt idx="431">
                  <c:v>3228124.01236912</c:v>
                </c:pt>
                <c:pt idx="432">
                  <c:v>3228124.01236912</c:v>
                </c:pt>
                <c:pt idx="433">
                  <c:v>3228124.01236912</c:v>
                </c:pt>
                <c:pt idx="434">
                  <c:v>3228124.01236912</c:v>
                </c:pt>
                <c:pt idx="435">
                  <c:v>3228124.01236912</c:v>
                </c:pt>
                <c:pt idx="436">
                  <c:v>3228124.01236912</c:v>
                </c:pt>
                <c:pt idx="437">
                  <c:v>3228124.01236912</c:v>
                </c:pt>
                <c:pt idx="438">
                  <c:v>3228124.01236912</c:v>
                </c:pt>
                <c:pt idx="439">
                  <c:v>3228124.01236912</c:v>
                </c:pt>
                <c:pt idx="440">
                  <c:v>3228124.01236912</c:v>
                </c:pt>
                <c:pt idx="441">
                  <c:v>3228124.01236912</c:v>
                </c:pt>
                <c:pt idx="442">
                  <c:v>3228124.01236912</c:v>
                </c:pt>
                <c:pt idx="443">
                  <c:v>3228124.01236912</c:v>
                </c:pt>
                <c:pt idx="444">
                  <c:v>3228124.01236912</c:v>
                </c:pt>
                <c:pt idx="445">
                  <c:v>3228124.01236912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Main!$F$2:$F$447</c:f>
              <c:numCache>
                <c:formatCode>General</c:formatCode>
                <c:ptCount val="446"/>
                <c:pt idx="0">
                  <c:v>1244167.41174205</c:v>
                </c:pt>
                <c:pt idx="1">
                  <c:v>12441674.1174205</c:v>
                </c:pt>
                <c:pt idx="2">
                  <c:v>11954139.5801065</c:v>
                </c:pt>
                <c:pt idx="3">
                  <c:v>11467758.2059101</c:v>
                </c:pt>
                <c:pt idx="4">
                  <c:v>10982153.8379491</c:v>
                </c:pt>
                <c:pt idx="5">
                  <c:v>10497048.2928122</c:v>
                </c:pt>
                <c:pt idx="6">
                  <c:v>10012218.0896549</c:v>
                </c:pt>
                <c:pt idx="7">
                  <c:v>9527466.96606939</c:v>
                </c:pt>
                <c:pt idx="8">
                  <c:v>9042605.39843875</c:v>
                </c:pt>
                <c:pt idx="9">
                  <c:v>8517812.91456242</c:v>
                </c:pt>
                <c:pt idx="10">
                  <c:v>7989230.33190659</c:v>
                </c:pt>
                <c:pt idx="11">
                  <c:v>6220837.05871026</c:v>
                </c:pt>
                <c:pt idx="12">
                  <c:v>5501016.49158815</c:v>
                </c:pt>
                <c:pt idx="13">
                  <c:v>5102988.74055581</c:v>
                </c:pt>
                <c:pt idx="14">
                  <c:v>4799993.28306092</c:v>
                </c:pt>
                <c:pt idx="15">
                  <c:v>4716804.67421853</c:v>
                </c:pt>
                <c:pt idx="16">
                  <c:v>4510970.38582637</c:v>
                </c:pt>
                <c:pt idx="17">
                  <c:v>4430263.53194892</c:v>
                </c:pt>
                <c:pt idx="18">
                  <c:v>4279049.41936958</c:v>
                </c:pt>
                <c:pt idx="19">
                  <c:v>4299596.11898309</c:v>
                </c:pt>
                <c:pt idx="20">
                  <c:v>4576211.88543564</c:v>
                </c:pt>
                <c:pt idx="21">
                  <c:v>4380963.34511037</c:v>
                </c:pt>
                <c:pt idx="22">
                  <c:v>4053760.61342534</c:v>
                </c:pt>
                <c:pt idx="23">
                  <c:v>3701978.11193298</c:v>
                </c:pt>
                <c:pt idx="24">
                  <c:v>3563617.25582076</c:v>
                </c:pt>
                <c:pt idx="25">
                  <c:v>3455224.84730432</c:v>
                </c:pt>
                <c:pt idx="26">
                  <c:v>3514543.10790941</c:v>
                </c:pt>
                <c:pt idx="27">
                  <c:v>3564654.92698306</c:v>
                </c:pt>
                <c:pt idx="28">
                  <c:v>3411463.32839339</c:v>
                </c:pt>
                <c:pt idx="29">
                  <c:v>3447075.03889356</c:v>
                </c:pt>
                <c:pt idx="30">
                  <c:v>3491406.39587942</c:v>
                </c:pt>
                <c:pt idx="31">
                  <c:v>3363842.58326513</c:v>
                </c:pt>
                <c:pt idx="32">
                  <c:v>3386046.53597355</c:v>
                </c:pt>
                <c:pt idx="33">
                  <c:v>3076399.24300212</c:v>
                </c:pt>
                <c:pt idx="34">
                  <c:v>2903888.93543915</c:v>
                </c:pt>
                <c:pt idx="35">
                  <c:v>2733065.65200868</c:v>
                </c:pt>
                <c:pt idx="36">
                  <c:v>2580791.22316484</c:v>
                </c:pt>
                <c:pt idx="37">
                  <c:v>2519037.75956829</c:v>
                </c:pt>
                <c:pt idx="38">
                  <c:v>2456966.71283597</c:v>
                </c:pt>
                <c:pt idx="39">
                  <c:v>2476861.01559826</c:v>
                </c:pt>
                <c:pt idx="40">
                  <c:v>2349771.04404663</c:v>
                </c:pt>
                <c:pt idx="41">
                  <c:v>2344684.36854408</c:v>
                </c:pt>
                <c:pt idx="42">
                  <c:v>2351909.24203133</c:v>
                </c:pt>
                <c:pt idx="43">
                  <c:v>2255262.50899048</c:v>
                </c:pt>
                <c:pt idx="44">
                  <c:v>2158753.47433459</c:v>
                </c:pt>
                <c:pt idx="45">
                  <c:v>2043160.39821604</c:v>
                </c:pt>
                <c:pt idx="46">
                  <c:v>1957961.34173771</c:v>
                </c:pt>
                <c:pt idx="47">
                  <c:v>1881381.90065318</c:v>
                </c:pt>
                <c:pt idx="48">
                  <c:v>1834993.08108648</c:v>
                </c:pt>
                <c:pt idx="49">
                  <c:v>1839474.80124706</c:v>
                </c:pt>
                <c:pt idx="50">
                  <c:v>1834448.40360495</c:v>
                </c:pt>
                <c:pt idx="51">
                  <c:v>1785217.76585124</c:v>
                </c:pt>
                <c:pt idx="52">
                  <c:v>1733360.29613852</c:v>
                </c:pt>
                <c:pt idx="53">
                  <c:v>1702222.6915692</c:v>
                </c:pt>
                <c:pt idx="54">
                  <c:v>1700105.19495324</c:v>
                </c:pt>
                <c:pt idx="55">
                  <c:v>1632071.76073067</c:v>
                </c:pt>
                <c:pt idx="56">
                  <c:v>1593325.43601522</c:v>
                </c:pt>
                <c:pt idx="57">
                  <c:v>1545622.9226169</c:v>
                </c:pt>
                <c:pt idx="58">
                  <c:v>1492845.61805543</c:v>
                </c:pt>
                <c:pt idx="59">
                  <c:v>1461336.57064643</c:v>
                </c:pt>
                <c:pt idx="60">
                  <c:v>1433558.7842511</c:v>
                </c:pt>
                <c:pt idx="61">
                  <c:v>1426933.88047138</c:v>
                </c:pt>
                <c:pt idx="62">
                  <c:v>1381250.09106786</c:v>
                </c:pt>
                <c:pt idx="63">
                  <c:v>1368476.37361338</c:v>
                </c:pt>
                <c:pt idx="64">
                  <c:v>1363077.51378534</c:v>
                </c:pt>
                <c:pt idx="65">
                  <c:v>1363948.7609596</c:v>
                </c:pt>
                <c:pt idx="66">
                  <c:v>1325993.05479394</c:v>
                </c:pt>
                <c:pt idx="67">
                  <c:v>1285316.08708977</c:v>
                </c:pt>
                <c:pt idx="68">
                  <c:v>1253082.90935491</c:v>
                </c:pt>
                <c:pt idx="69">
                  <c:v>1219652.91600635</c:v>
                </c:pt>
                <c:pt idx="70">
                  <c:v>1192912.31167954</c:v>
                </c:pt>
                <c:pt idx="71">
                  <c:v>1190555.95142936</c:v>
                </c:pt>
                <c:pt idx="72">
                  <c:v>1187172.03097384</c:v>
                </c:pt>
                <c:pt idx="73">
                  <c:v>1163947.70660386</c:v>
                </c:pt>
                <c:pt idx="74">
                  <c:v>1137076.33139948</c:v>
                </c:pt>
                <c:pt idx="75">
                  <c:v>1121142.42874787</c:v>
                </c:pt>
                <c:pt idx="76">
                  <c:v>1122314.77115031</c:v>
                </c:pt>
                <c:pt idx="77">
                  <c:v>1091279.45825576</c:v>
                </c:pt>
                <c:pt idx="78">
                  <c:v>1075014.83016906</c:v>
                </c:pt>
                <c:pt idx="79">
                  <c:v>1055218.0957357</c:v>
                </c:pt>
                <c:pt idx="80">
                  <c:v>1030568.22941596</c:v>
                </c:pt>
                <c:pt idx="81">
                  <c:v>1012449.30887296</c:v>
                </c:pt>
                <c:pt idx="82">
                  <c:v>997220.268516382</c:v>
                </c:pt>
                <c:pt idx="83">
                  <c:v>981776.791492592</c:v>
                </c:pt>
                <c:pt idx="84">
                  <c:v>958100.903480013</c:v>
                </c:pt>
                <c:pt idx="85">
                  <c:v>949661.343189788</c:v>
                </c:pt>
                <c:pt idx="86">
                  <c:v>946325.625546101</c:v>
                </c:pt>
                <c:pt idx="87">
                  <c:v>946639.976255289</c:v>
                </c:pt>
                <c:pt idx="88">
                  <c:v>928715.566929647</c:v>
                </c:pt>
                <c:pt idx="89">
                  <c:v>909311.306597029</c:v>
                </c:pt>
                <c:pt idx="90">
                  <c:v>894160.030638164</c:v>
                </c:pt>
                <c:pt idx="91">
                  <c:v>876924.740407254</c:v>
                </c:pt>
                <c:pt idx="92">
                  <c:v>861342.493792628</c:v>
                </c:pt>
                <c:pt idx="93">
                  <c:v>849275.983820652</c:v>
                </c:pt>
                <c:pt idx="94">
                  <c:v>838059.106692329</c:v>
                </c:pt>
                <c:pt idx="95">
                  <c:v>826138.984211014</c:v>
                </c:pt>
                <c:pt idx="96">
                  <c:v>811502.357994407</c:v>
                </c:pt>
                <c:pt idx="97">
                  <c:v>802899.522608468</c:v>
                </c:pt>
                <c:pt idx="98">
                  <c:v>790385.823917773</c:v>
                </c:pt>
                <c:pt idx="99">
                  <c:v>776659.594940066</c:v>
                </c:pt>
                <c:pt idx="100">
                  <c:v>769644.313713149</c:v>
                </c:pt>
                <c:pt idx="101">
                  <c:v>761049.986600383</c:v>
                </c:pt>
                <c:pt idx="102">
                  <c:v>748699.851485626</c:v>
                </c:pt>
                <c:pt idx="103">
                  <c:v>738778.81963767</c:v>
                </c:pt>
                <c:pt idx="104">
                  <c:v>736046.324015611</c:v>
                </c:pt>
                <c:pt idx="105">
                  <c:v>725079.04194228</c:v>
                </c:pt>
                <c:pt idx="106">
                  <c:v>711960.545552787</c:v>
                </c:pt>
                <c:pt idx="107">
                  <c:v>706301.085457587</c:v>
                </c:pt>
                <c:pt idx="108">
                  <c:v>704071.512689807</c:v>
                </c:pt>
                <c:pt idx="109">
                  <c:v>695905.665758591</c:v>
                </c:pt>
                <c:pt idx="110">
                  <c:v>687405.78382815</c:v>
                </c:pt>
                <c:pt idx="111">
                  <c:v>677057.348142734</c:v>
                </c:pt>
                <c:pt idx="112">
                  <c:v>669410.667072389</c:v>
                </c:pt>
                <c:pt idx="113">
                  <c:v>660310.629053209</c:v>
                </c:pt>
                <c:pt idx="114">
                  <c:v>651651.070044016</c:v>
                </c:pt>
                <c:pt idx="115">
                  <c:v>644475.890990447</c:v>
                </c:pt>
                <c:pt idx="116">
                  <c:v>638189.930340918</c:v>
                </c:pt>
                <c:pt idx="117">
                  <c:v>631478.364121477</c:v>
                </c:pt>
                <c:pt idx="118">
                  <c:v>622682.65769424</c:v>
                </c:pt>
                <c:pt idx="119">
                  <c:v>617215.655296127</c:v>
                </c:pt>
                <c:pt idx="120">
                  <c:v>609541.082259202</c:v>
                </c:pt>
                <c:pt idx="121">
                  <c:v>601306.04541528</c:v>
                </c:pt>
                <c:pt idx="122">
                  <c:v>597172.305453529</c:v>
                </c:pt>
                <c:pt idx="123">
                  <c:v>592303.618222486</c:v>
                </c:pt>
                <c:pt idx="124">
                  <c:v>585157.886157423</c:v>
                </c:pt>
                <c:pt idx="125">
                  <c:v>579366.752955801</c:v>
                </c:pt>
                <c:pt idx="126">
                  <c:v>578114.634954688</c:v>
                </c:pt>
                <c:pt idx="127">
                  <c:v>571739.758739243</c:v>
                </c:pt>
                <c:pt idx="128">
                  <c:v>563545.227668917</c:v>
                </c:pt>
                <c:pt idx="129">
                  <c:v>559762.754570139</c:v>
                </c:pt>
                <c:pt idx="130">
                  <c:v>558350.246172172</c:v>
                </c:pt>
                <c:pt idx="131">
                  <c:v>553325.550311895</c:v>
                </c:pt>
                <c:pt idx="132">
                  <c:v>548192.025095677</c:v>
                </c:pt>
                <c:pt idx="133">
                  <c:v>541635.033989377</c:v>
                </c:pt>
                <c:pt idx="134">
                  <c:v>536892.695882612</c:v>
                </c:pt>
                <c:pt idx="135">
                  <c:v>531317.58905969</c:v>
                </c:pt>
                <c:pt idx="136">
                  <c:v>525849.641122875</c:v>
                </c:pt>
                <c:pt idx="137">
                  <c:v>521099.625714931</c:v>
                </c:pt>
                <c:pt idx="138">
                  <c:v>517394.420335422</c:v>
                </c:pt>
                <c:pt idx="139">
                  <c:v>513570.02000544</c:v>
                </c:pt>
                <c:pt idx="140">
                  <c:v>507936.046243044</c:v>
                </c:pt>
                <c:pt idx="141">
                  <c:v>504286.357047065</c:v>
                </c:pt>
                <c:pt idx="142">
                  <c:v>499435.10854377</c:v>
                </c:pt>
                <c:pt idx="143">
                  <c:v>494060.033236779</c:v>
                </c:pt>
                <c:pt idx="144">
                  <c:v>491614.490862057</c:v>
                </c:pt>
                <c:pt idx="145">
                  <c:v>488691.092569717</c:v>
                </c:pt>
                <c:pt idx="146">
                  <c:v>484225.864268026</c:v>
                </c:pt>
                <c:pt idx="147">
                  <c:v>480645.411745724</c:v>
                </c:pt>
                <c:pt idx="148">
                  <c:v>477058.55793209</c:v>
                </c:pt>
                <c:pt idx="149">
                  <c:v>476662.614190615</c:v>
                </c:pt>
                <c:pt idx="150">
                  <c:v>471242.814438321</c:v>
                </c:pt>
                <c:pt idx="151">
                  <c:v>468794.945688596</c:v>
                </c:pt>
                <c:pt idx="152">
                  <c:v>468056.949414217</c:v>
                </c:pt>
                <c:pt idx="153">
                  <c:v>464898.550041783</c:v>
                </c:pt>
                <c:pt idx="154">
                  <c:v>461745.580614414</c:v>
                </c:pt>
                <c:pt idx="155">
                  <c:v>457259.819129975</c:v>
                </c:pt>
                <c:pt idx="156">
                  <c:v>454132.253102593</c:v>
                </c:pt>
                <c:pt idx="157">
                  <c:v>450541.561379924</c:v>
                </c:pt>
                <c:pt idx="158">
                  <c:v>446884.520945055</c:v>
                </c:pt>
                <c:pt idx="159">
                  <c:v>446532.955968478</c:v>
                </c:pt>
                <c:pt idx="160">
                  <c:v>443175.878008709</c:v>
                </c:pt>
                <c:pt idx="161">
                  <c:v>440943.06284421</c:v>
                </c:pt>
                <c:pt idx="162">
                  <c:v>437269.72713186</c:v>
                </c:pt>
                <c:pt idx="163">
                  <c:v>434727.91718327</c:v>
                </c:pt>
                <c:pt idx="164">
                  <c:v>431653.711540533</c:v>
                </c:pt>
                <c:pt idx="165">
                  <c:v>428034.001308937</c:v>
                </c:pt>
                <c:pt idx="166">
                  <c:v>426795.944174485</c:v>
                </c:pt>
                <c:pt idx="167">
                  <c:v>425147.122509096</c:v>
                </c:pt>
                <c:pt idx="168">
                  <c:v>422426.890256136</c:v>
                </c:pt>
                <c:pt idx="169">
                  <c:v>420398.737911069</c:v>
                </c:pt>
                <c:pt idx="170">
                  <c:v>417758.314108213</c:v>
                </c:pt>
                <c:pt idx="171">
                  <c:v>418150.628643153</c:v>
                </c:pt>
                <c:pt idx="172">
                  <c:v>414377.017090233</c:v>
                </c:pt>
                <c:pt idx="173">
                  <c:v>413103.932870818</c:v>
                </c:pt>
                <c:pt idx="174">
                  <c:v>413058.996828293</c:v>
                </c:pt>
                <c:pt idx="175">
                  <c:v>411350.477452026</c:v>
                </c:pt>
                <c:pt idx="176">
                  <c:v>409794.822782302</c:v>
                </c:pt>
                <c:pt idx="177">
                  <c:v>406764.385120803</c:v>
                </c:pt>
                <c:pt idx="178">
                  <c:v>404805.904919838</c:v>
                </c:pt>
                <c:pt idx="179">
                  <c:v>402661.68509104</c:v>
                </c:pt>
                <c:pt idx="180">
                  <c:v>400256.357284614</c:v>
                </c:pt>
                <c:pt idx="181">
                  <c:v>400873.762180504</c:v>
                </c:pt>
                <c:pt idx="182">
                  <c:v>401211.605018452</c:v>
                </c:pt>
                <c:pt idx="183">
                  <c:v>399353.506167719</c:v>
                </c:pt>
                <c:pt idx="184">
                  <c:v>397074.404598709</c:v>
                </c:pt>
                <c:pt idx="185">
                  <c:v>395286.595378485</c:v>
                </c:pt>
                <c:pt idx="186">
                  <c:v>393521.336548052</c:v>
                </c:pt>
                <c:pt idx="187">
                  <c:v>391144.247576398</c:v>
                </c:pt>
                <c:pt idx="188">
                  <c:v>391034.264206953</c:v>
                </c:pt>
                <c:pt idx="189">
                  <c:v>390466.223992355</c:v>
                </c:pt>
                <c:pt idx="190">
                  <c:v>389167.00868189</c:v>
                </c:pt>
                <c:pt idx="191">
                  <c:v>388500.494562171</c:v>
                </c:pt>
                <c:pt idx="192">
                  <c:v>385367.745092115</c:v>
                </c:pt>
                <c:pt idx="193">
                  <c:v>383242.9830268</c:v>
                </c:pt>
                <c:pt idx="194">
                  <c:v>382107.066420476</c:v>
                </c:pt>
                <c:pt idx="195">
                  <c:v>381821.757367634</c:v>
                </c:pt>
                <c:pt idx="196">
                  <c:v>382392.091283371</c:v>
                </c:pt>
                <c:pt idx="197">
                  <c:v>381852.910611024</c:v>
                </c:pt>
                <c:pt idx="198">
                  <c:v>381772.614797381</c:v>
                </c:pt>
                <c:pt idx="199">
                  <c:v>379853.13534181</c:v>
                </c:pt>
                <c:pt idx="200">
                  <c:v>378799.244799666</c:v>
                </c:pt>
                <c:pt idx="201">
                  <c:v>377818.489932793</c:v>
                </c:pt>
                <c:pt idx="202">
                  <c:v>376310.880393144</c:v>
                </c:pt>
                <c:pt idx="203">
                  <c:v>378128.062779272</c:v>
                </c:pt>
                <c:pt idx="204">
                  <c:v>379444.188726236</c:v>
                </c:pt>
                <c:pt idx="205">
                  <c:v>379249.793513581</c:v>
                </c:pt>
                <c:pt idx="206">
                  <c:v>378352.139941779</c:v>
                </c:pt>
                <c:pt idx="207">
                  <c:v>377200.086888084</c:v>
                </c:pt>
                <c:pt idx="208">
                  <c:v>377444.732119387</c:v>
                </c:pt>
                <c:pt idx="209">
                  <c:v>376266.502893045</c:v>
                </c:pt>
                <c:pt idx="210">
                  <c:v>377168.552670671</c:v>
                </c:pt>
                <c:pt idx="211">
                  <c:v>377496.115881627</c:v>
                </c:pt>
                <c:pt idx="212">
                  <c:v>377474.933187768</c:v>
                </c:pt>
                <c:pt idx="213">
                  <c:v>378182.0669315</c:v>
                </c:pt>
                <c:pt idx="214">
                  <c:v>375720.167614831</c:v>
                </c:pt>
                <c:pt idx="215">
                  <c:v>373918.599134272</c:v>
                </c:pt>
                <c:pt idx="216">
                  <c:v>373271.89289562</c:v>
                </c:pt>
                <c:pt idx="217">
                  <c:v>373525.138008474</c:v>
                </c:pt>
                <c:pt idx="218">
                  <c:v>374418.982938663</c:v>
                </c:pt>
                <c:pt idx="219">
                  <c:v>374715.574216532</c:v>
                </c:pt>
                <c:pt idx="220">
                  <c:v>375010.167908761</c:v>
                </c:pt>
                <c:pt idx="221">
                  <c:v>373535.874060975</c:v>
                </c:pt>
                <c:pt idx="222">
                  <c:v>372784.225648872</c:v>
                </c:pt>
                <c:pt idx="223">
                  <c:v>372111.837366428</c:v>
                </c:pt>
                <c:pt idx="224">
                  <c:v>370506.569798529</c:v>
                </c:pt>
                <c:pt idx="225">
                  <c:v>372714.191312015</c:v>
                </c:pt>
                <c:pt idx="226">
                  <c:v>374382.399656985</c:v>
                </c:pt>
                <c:pt idx="227">
                  <c:v>374773.72847842</c:v>
                </c:pt>
                <c:pt idx="228">
                  <c:v>374352.940610027</c:v>
                </c:pt>
                <c:pt idx="229">
                  <c:v>372253.663046327</c:v>
                </c:pt>
                <c:pt idx="230">
                  <c:v>373883.394037379</c:v>
                </c:pt>
                <c:pt idx="231">
                  <c:v>374029.872781385</c:v>
                </c:pt>
                <c:pt idx="232">
                  <c:v>374720.243956142</c:v>
                </c:pt>
                <c:pt idx="233">
                  <c:v>375585.012994623</c:v>
                </c:pt>
                <c:pt idx="234">
                  <c:v>374247.913843272</c:v>
                </c:pt>
                <c:pt idx="235">
                  <c:v>377028.455726057</c:v>
                </c:pt>
                <c:pt idx="236">
                  <c:v>374896.712426481</c:v>
                </c:pt>
                <c:pt idx="237">
                  <c:v>371792.39693661</c:v>
                </c:pt>
                <c:pt idx="238">
                  <c:v>375061.314559491</c:v>
                </c:pt>
                <c:pt idx="239">
                  <c:v>375341.903351121</c:v>
                </c:pt>
                <c:pt idx="240">
                  <c:v>374524.664336496</c:v>
                </c:pt>
                <c:pt idx="241">
                  <c:v>372663.700381846</c:v>
                </c:pt>
                <c:pt idx="242">
                  <c:v>372189.810215698</c:v>
                </c:pt>
                <c:pt idx="243">
                  <c:v>372004.975957583</c:v>
                </c:pt>
                <c:pt idx="244">
                  <c:v>373518.852508278</c:v>
                </c:pt>
                <c:pt idx="245">
                  <c:v>372108.421798486</c:v>
                </c:pt>
                <c:pt idx="246">
                  <c:v>371755.579831652</c:v>
                </c:pt>
                <c:pt idx="247">
                  <c:v>371922.926333648</c:v>
                </c:pt>
                <c:pt idx="248">
                  <c:v>371946.467192991</c:v>
                </c:pt>
                <c:pt idx="249">
                  <c:v>372204.506382773</c:v>
                </c:pt>
                <c:pt idx="250">
                  <c:v>371446.894279262</c:v>
                </c:pt>
                <c:pt idx="251">
                  <c:v>371718.503935405</c:v>
                </c:pt>
                <c:pt idx="252">
                  <c:v>372991.108520931</c:v>
                </c:pt>
                <c:pt idx="253">
                  <c:v>371991.178860451</c:v>
                </c:pt>
                <c:pt idx="254">
                  <c:v>370824.181822934</c:v>
                </c:pt>
                <c:pt idx="255">
                  <c:v>372450.810107395</c:v>
                </c:pt>
                <c:pt idx="256">
                  <c:v>372960.506935121</c:v>
                </c:pt>
                <c:pt idx="257">
                  <c:v>372081.690390775</c:v>
                </c:pt>
                <c:pt idx="258">
                  <c:v>371828.131356183</c:v>
                </c:pt>
                <c:pt idx="259">
                  <c:v>372227.321152682</c:v>
                </c:pt>
                <c:pt idx="260">
                  <c:v>372169.692147576</c:v>
                </c:pt>
                <c:pt idx="261">
                  <c:v>372172.569169683</c:v>
                </c:pt>
                <c:pt idx="262">
                  <c:v>372537.275543122</c:v>
                </c:pt>
                <c:pt idx="263">
                  <c:v>372150.843714551</c:v>
                </c:pt>
                <c:pt idx="264">
                  <c:v>371922.615855792</c:v>
                </c:pt>
                <c:pt idx="265">
                  <c:v>372306.092259218</c:v>
                </c:pt>
                <c:pt idx="266">
                  <c:v>372439.43951046</c:v>
                </c:pt>
                <c:pt idx="267">
                  <c:v>372090.120528109</c:v>
                </c:pt>
                <c:pt idx="268">
                  <c:v>372641.023741214</c:v>
                </c:pt>
                <c:pt idx="269">
                  <c:v>372123.996232126</c:v>
                </c:pt>
                <c:pt idx="270">
                  <c:v>372065.625388294</c:v>
                </c:pt>
                <c:pt idx="271">
                  <c:v>372275.421049934</c:v>
                </c:pt>
                <c:pt idx="272">
                  <c:v>372228.567090803</c:v>
                </c:pt>
                <c:pt idx="273">
                  <c:v>372617.72281955</c:v>
                </c:pt>
                <c:pt idx="274">
                  <c:v>372187.750375343</c:v>
                </c:pt>
                <c:pt idx="275">
                  <c:v>372220.155109449</c:v>
                </c:pt>
                <c:pt idx="276">
                  <c:v>372188.350525116</c:v>
                </c:pt>
                <c:pt idx="277">
                  <c:v>372487.081238097</c:v>
                </c:pt>
                <c:pt idx="278">
                  <c:v>372377.79466952</c:v>
                </c:pt>
                <c:pt idx="279">
                  <c:v>372372.003272708</c:v>
                </c:pt>
                <c:pt idx="280">
                  <c:v>372401.845657674</c:v>
                </c:pt>
                <c:pt idx="281">
                  <c:v>372209.721447318</c:v>
                </c:pt>
                <c:pt idx="282">
                  <c:v>372198.238121347</c:v>
                </c:pt>
                <c:pt idx="283">
                  <c:v>372356.026372859</c:v>
                </c:pt>
                <c:pt idx="284">
                  <c:v>372161.077001079</c:v>
                </c:pt>
                <c:pt idx="285">
                  <c:v>372489.264154467</c:v>
                </c:pt>
                <c:pt idx="286">
                  <c:v>372483.10082854</c:v>
                </c:pt>
                <c:pt idx="287">
                  <c:v>372819.669146016</c:v>
                </c:pt>
                <c:pt idx="288">
                  <c:v>372485.828493715</c:v>
                </c:pt>
                <c:pt idx="289">
                  <c:v>372402.134300494</c:v>
                </c:pt>
                <c:pt idx="290">
                  <c:v>372387.746710666</c:v>
                </c:pt>
                <c:pt idx="291">
                  <c:v>372459.633034644</c:v>
                </c:pt>
                <c:pt idx="292">
                  <c:v>372303.90576695</c:v>
                </c:pt>
                <c:pt idx="293">
                  <c:v>372422.402363085</c:v>
                </c:pt>
                <c:pt idx="294">
                  <c:v>372492.954666719</c:v>
                </c:pt>
                <c:pt idx="295">
                  <c:v>372039.911335089</c:v>
                </c:pt>
                <c:pt idx="296">
                  <c:v>372567.851263396</c:v>
                </c:pt>
                <c:pt idx="297">
                  <c:v>372698.445546709</c:v>
                </c:pt>
                <c:pt idx="298">
                  <c:v>372600.434441634</c:v>
                </c:pt>
                <c:pt idx="299">
                  <c:v>372561.619503413</c:v>
                </c:pt>
                <c:pt idx="300">
                  <c:v>372505.704632986</c:v>
                </c:pt>
                <c:pt idx="301">
                  <c:v>372574.688661937</c:v>
                </c:pt>
                <c:pt idx="302">
                  <c:v>372639.732757552</c:v>
                </c:pt>
                <c:pt idx="303">
                  <c:v>372677.958548948</c:v>
                </c:pt>
                <c:pt idx="304">
                  <c:v>372609.539938474</c:v>
                </c:pt>
                <c:pt idx="305">
                  <c:v>372701.124900119</c:v>
                </c:pt>
                <c:pt idx="306">
                  <c:v>372509.125435564</c:v>
                </c:pt>
                <c:pt idx="307">
                  <c:v>372527.280115233</c:v>
                </c:pt>
                <c:pt idx="308">
                  <c:v>372499.89540561</c:v>
                </c:pt>
                <c:pt idx="309">
                  <c:v>372477.78157132</c:v>
                </c:pt>
                <c:pt idx="310">
                  <c:v>372328.827405233</c:v>
                </c:pt>
                <c:pt idx="311">
                  <c:v>372499.614503752</c:v>
                </c:pt>
                <c:pt idx="312">
                  <c:v>372385.62702671</c:v>
                </c:pt>
                <c:pt idx="313">
                  <c:v>372485.724931962</c:v>
                </c:pt>
                <c:pt idx="314">
                  <c:v>372529.725900324</c:v>
                </c:pt>
                <c:pt idx="315">
                  <c:v>372501.178629709</c:v>
                </c:pt>
                <c:pt idx="316">
                  <c:v>372523.781222951</c:v>
                </c:pt>
                <c:pt idx="317">
                  <c:v>372495.783399665</c:v>
                </c:pt>
                <c:pt idx="318">
                  <c:v>372437.588777215</c:v>
                </c:pt>
                <c:pt idx="319">
                  <c:v>372461.766476447</c:v>
                </c:pt>
                <c:pt idx="320">
                  <c:v>372418.137743219</c:v>
                </c:pt>
                <c:pt idx="321">
                  <c:v>372466.906260608</c:v>
                </c:pt>
                <c:pt idx="322">
                  <c:v>372512.994583644</c:v>
                </c:pt>
                <c:pt idx="323">
                  <c:v>372461.138834981</c:v>
                </c:pt>
                <c:pt idx="324">
                  <c:v>372460.922468577</c:v>
                </c:pt>
                <c:pt idx="325">
                  <c:v>372408.937250748</c:v>
                </c:pt>
                <c:pt idx="326">
                  <c:v>372403.72466783</c:v>
                </c:pt>
                <c:pt idx="327">
                  <c:v>372361.913423333</c:v>
                </c:pt>
                <c:pt idx="328">
                  <c:v>372382.084977692</c:v>
                </c:pt>
                <c:pt idx="329">
                  <c:v>372356.825234157</c:v>
                </c:pt>
                <c:pt idx="330">
                  <c:v>372366.643436318</c:v>
                </c:pt>
                <c:pt idx="331">
                  <c:v>372399.183958316</c:v>
                </c:pt>
                <c:pt idx="332">
                  <c:v>372388.286798459</c:v>
                </c:pt>
                <c:pt idx="333">
                  <c:v>372276.720359159</c:v>
                </c:pt>
                <c:pt idx="334">
                  <c:v>372455.166798767</c:v>
                </c:pt>
                <c:pt idx="335">
                  <c:v>372389.293784435</c:v>
                </c:pt>
                <c:pt idx="336">
                  <c:v>372380.997674174</c:v>
                </c:pt>
                <c:pt idx="337">
                  <c:v>372404.286436235</c:v>
                </c:pt>
                <c:pt idx="338">
                  <c:v>372382.133274352</c:v>
                </c:pt>
                <c:pt idx="339">
                  <c:v>372371.765766527</c:v>
                </c:pt>
                <c:pt idx="340">
                  <c:v>372361.005945773</c:v>
                </c:pt>
                <c:pt idx="341">
                  <c:v>372396.24346695</c:v>
                </c:pt>
                <c:pt idx="342">
                  <c:v>372369.100747246</c:v>
                </c:pt>
                <c:pt idx="343">
                  <c:v>372315.160652817</c:v>
                </c:pt>
                <c:pt idx="344">
                  <c:v>372392.493887337</c:v>
                </c:pt>
                <c:pt idx="345">
                  <c:v>372368.058770863</c:v>
                </c:pt>
                <c:pt idx="346">
                  <c:v>372365.527353462</c:v>
                </c:pt>
                <c:pt idx="347">
                  <c:v>372378.202567768</c:v>
                </c:pt>
                <c:pt idx="348">
                  <c:v>372376.560021026</c:v>
                </c:pt>
                <c:pt idx="349">
                  <c:v>372390.583239974</c:v>
                </c:pt>
                <c:pt idx="350">
                  <c:v>372372.997238016</c:v>
                </c:pt>
                <c:pt idx="351">
                  <c:v>372357.590564731</c:v>
                </c:pt>
                <c:pt idx="352">
                  <c:v>372356.827154442</c:v>
                </c:pt>
                <c:pt idx="353">
                  <c:v>372371.212407098</c:v>
                </c:pt>
                <c:pt idx="354">
                  <c:v>372365.688891618</c:v>
                </c:pt>
                <c:pt idx="355">
                  <c:v>372370.353603339</c:v>
                </c:pt>
                <c:pt idx="356">
                  <c:v>372364.426562042</c:v>
                </c:pt>
                <c:pt idx="357">
                  <c:v>372363.028785492</c:v>
                </c:pt>
                <c:pt idx="358">
                  <c:v>372376.105485221</c:v>
                </c:pt>
                <c:pt idx="359">
                  <c:v>372356.558338154</c:v>
                </c:pt>
                <c:pt idx="360">
                  <c:v>372363.049791995</c:v>
                </c:pt>
                <c:pt idx="361">
                  <c:v>372359.273339318</c:v>
                </c:pt>
                <c:pt idx="362">
                  <c:v>372368.543071385</c:v>
                </c:pt>
                <c:pt idx="363">
                  <c:v>372371.921017285</c:v>
                </c:pt>
                <c:pt idx="364">
                  <c:v>372368.434225997</c:v>
                </c:pt>
                <c:pt idx="365">
                  <c:v>372370.475291891</c:v>
                </c:pt>
                <c:pt idx="366">
                  <c:v>372367.314836152</c:v>
                </c:pt>
                <c:pt idx="367">
                  <c:v>372365.81576448</c:v>
                </c:pt>
                <c:pt idx="368">
                  <c:v>372360.801894855</c:v>
                </c:pt>
                <c:pt idx="369">
                  <c:v>372363.945840068</c:v>
                </c:pt>
                <c:pt idx="370">
                  <c:v>372357.617743839</c:v>
                </c:pt>
                <c:pt idx="371">
                  <c:v>372355.478020423</c:v>
                </c:pt>
                <c:pt idx="372">
                  <c:v>372359.624367034</c:v>
                </c:pt>
                <c:pt idx="373">
                  <c:v>372369.025566061</c:v>
                </c:pt>
                <c:pt idx="374">
                  <c:v>372366.716921297</c:v>
                </c:pt>
                <c:pt idx="375">
                  <c:v>372368.312325468</c:v>
                </c:pt>
                <c:pt idx="376">
                  <c:v>372369.822264785</c:v>
                </c:pt>
                <c:pt idx="377">
                  <c:v>372369.717279309</c:v>
                </c:pt>
                <c:pt idx="378">
                  <c:v>372372.936170324</c:v>
                </c:pt>
                <c:pt idx="379">
                  <c:v>372374.556075654</c:v>
                </c:pt>
                <c:pt idx="380">
                  <c:v>372373.888974981</c:v>
                </c:pt>
                <c:pt idx="381">
                  <c:v>372374.70225559</c:v>
                </c:pt>
                <c:pt idx="382">
                  <c:v>372373.762854926</c:v>
                </c:pt>
                <c:pt idx="383">
                  <c:v>372371.419029423</c:v>
                </c:pt>
                <c:pt idx="384">
                  <c:v>372372.539883453</c:v>
                </c:pt>
                <c:pt idx="385">
                  <c:v>372371.35682914</c:v>
                </c:pt>
                <c:pt idx="386">
                  <c:v>372366.517903007</c:v>
                </c:pt>
                <c:pt idx="387">
                  <c:v>372372.347947521</c:v>
                </c:pt>
                <c:pt idx="388">
                  <c:v>372369.039242247</c:v>
                </c:pt>
                <c:pt idx="389">
                  <c:v>372372.769639078</c:v>
                </c:pt>
                <c:pt idx="390">
                  <c:v>372370.857686664</c:v>
                </c:pt>
                <c:pt idx="391">
                  <c:v>372369.3710776</c:v>
                </c:pt>
                <c:pt idx="392">
                  <c:v>372369.436555168</c:v>
                </c:pt>
                <c:pt idx="393">
                  <c:v>372367.462867957</c:v>
                </c:pt>
                <c:pt idx="394">
                  <c:v>372370.592142588</c:v>
                </c:pt>
                <c:pt idx="395">
                  <c:v>372367.208691395</c:v>
                </c:pt>
                <c:pt idx="396">
                  <c:v>372369.003534389</c:v>
                </c:pt>
                <c:pt idx="397">
                  <c:v>372368.963652499</c:v>
                </c:pt>
                <c:pt idx="398">
                  <c:v>372368.58422168</c:v>
                </c:pt>
                <c:pt idx="399">
                  <c:v>372369.027716655</c:v>
                </c:pt>
                <c:pt idx="400">
                  <c:v>372369.039135744</c:v>
                </c:pt>
                <c:pt idx="401">
                  <c:v>372369.090761388</c:v>
                </c:pt>
                <c:pt idx="402">
                  <c:v>372369.434601145</c:v>
                </c:pt>
                <c:pt idx="403">
                  <c:v>372369.274745961</c:v>
                </c:pt>
                <c:pt idx="404">
                  <c:v>372367.964612387</c:v>
                </c:pt>
                <c:pt idx="405">
                  <c:v>372368.540221466</c:v>
                </c:pt>
                <c:pt idx="406">
                  <c:v>372368.019688911</c:v>
                </c:pt>
                <c:pt idx="407">
                  <c:v>372366.493921407</c:v>
                </c:pt>
                <c:pt idx="408">
                  <c:v>372367.879232268</c:v>
                </c:pt>
                <c:pt idx="409">
                  <c:v>372367.78919778</c:v>
                </c:pt>
                <c:pt idx="410">
                  <c:v>372367.928624017</c:v>
                </c:pt>
                <c:pt idx="411">
                  <c:v>372368.165487267</c:v>
                </c:pt>
                <c:pt idx="412">
                  <c:v>372368.402188959</c:v>
                </c:pt>
                <c:pt idx="413">
                  <c:v>372368.171711966</c:v>
                </c:pt>
                <c:pt idx="414">
                  <c:v>372367.840430426</c:v>
                </c:pt>
                <c:pt idx="415">
                  <c:v>372367.978163556</c:v>
                </c:pt>
                <c:pt idx="416">
                  <c:v>372368.36284464</c:v>
                </c:pt>
                <c:pt idx="417">
                  <c:v>372367.697781134</c:v>
                </c:pt>
                <c:pt idx="418">
                  <c:v>372367.258921357</c:v>
                </c:pt>
                <c:pt idx="419">
                  <c:v>372367.260325981</c:v>
                </c:pt>
                <c:pt idx="420">
                  <c:v>372367.276189533</c:v>
                </c:pt>
                <c:pt idx="421">
                  <c:v>372367.32738952</c:v>
                </c:pt>
                <c:pt idx="422">
                  <c:v>372367.264314386</c:v>
                </c:pt>
                <c:pt idx="423">
                  <c:v>372367.070049602</c:v>
                </c:pt>
                <c:pt idx="424">
                  <c:v>372367.227300161</c:v>
                </c:pt>
                <c:pt idx="425">
                  <c:v>372367.361986929</c:v>
                </c:pt>
                <c:pt idx="426">
                  <c:v>372367.573759991</c:v>
                </c:pt>
                <c:pt idx="427">
                  <c:v>372367.511503592</c:v>
                </c:pt>
                <c:pt idx="428">
                  <c:v>372367.493489051</c:v>
                </c:pt>
                <c:pt idx="429">
                  <c:v>372367.387573965</c:v>
                </c:pt>
                <c:pt idx="430">
                  <c:v>372367.752846444</c:v>
                </c:pt>
                <c:pt idx="431">
                  <c:v>372367.945322642</c:v>
                </c:pt>
                <c:pt idx="432">
                  <c:v>372367.756034351</c:v>
                </c:pt>
                <c:pt idx="433">
                  <c:v>372367.939392664</c:v>
                </c:pt>
                <c:pt idx="434">
                  <c:v>372368.038121998</c:v>
                </c:pt>
                <c:pt idx="435">
                  <c:v>372368.023436545</c:v>
                </c:pt>
                <c:pt idx="436">
                  <c:v>372367.925771126</c:v>
                </c:pt>
                <c:pt idx="437">
                  <c:v>372367.782721254</c:v>
                </c:pt>
                <c:pt idx="438">
                  <c:v>372367.77030012</c:v>
                </c:pt>
                <c:pt idx="439">
                  <c:v>372367.683017183</c:v>
                </c:pt>
                <c:pt idx="440">
                  <c:v>372367.715862518</c:v>
                </c:pt>
                <c:pt idx="441">
                  <c:v>372367.567136832</c:v>
                </c:pt>
                <c:pt idx="442">
                  <c:v>372367.873697457</c:v>
                </c:pt>
                <c:pt idx="443">
                  <c:v>372367.92645902</c:v>
                </c:pt>
                <c:pt idx="444">
                  <c:v>372367.888312426</c:v>
                </c:pt>
                <c:pt idx="445">
                  <c:v>372367.797272065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Main!$G$2:$G$447</c:f>
              <c:numCache>
                <c:formatCode>General</c:formatCode>
                <c:ptCount val="446"/>
                <c:pt idx="0">
                  <c:v>2312495.61508009</c:v>
                </c:pt>
                <c:pt idx="1">
                  <c:v>12841920.149999</c:v>
                </c:pt>
                <c:pt idx="2">
                  <c:v>12603105.1747488</c:v>
                </c:pt>
                <c:pt idx="3">
                  <c:v>12360615.4771651</c:v>
                </c:pt>
                <c:pt idx="4">
                  <c:v>12115654.7480093</c:v>
                </c:pt>
                <c:pt idx="5">
                  <c:v>11869114.5929968</c:v>
                </c:pt>
                <c:pt idx="6">
                  <c:v>11621711.3359618</c:v>
                </c:pt>
                <c:pt idx="7">
                  <c:v>11374073.4091783</c:v>
                </c:pt>
                <c:pt idx="8">
                  <c:v>11126806.7058635</c:v>
                </c:pt>
                <c:pt idx="9">
                  <c:v>10896168.0615929</c:v>
                </c:pt>
                <c:pt idx="10">
                  <c:v>10669296.8589366</c:v>
                </c:pt>
                <c:pt idx="11">
                  <c:v>6992239.85282185</c:v>
                </c:pt>
                <c:pt idx="12">
                  <c:v>5717271.41251603</c:v>
                </c:pt>
                <c:pt idx="13">
                  <c:v>5346878.23250444</c:v>
                </c:pt>
                <c:pt idx="14">
                  <c:v>5074598.88691262</c:v>
                </c:pt>
                <c:pt idx="15">
                  <c:v>5046377.76989738</c:v>
                </c:pt>
                <c:pt idx="16">
                  <c:v>4832996.62217731</c:v>
                </c:pt>
                <c:pt idx="17">
                  <c:v>4803566.71311829</c:v>
                </c:pt>
                <c:pt idx="18">
                  <c:v>4638357.09635025</c:v>
                </c:pt>
                <c:pt idx="19">
                  <c:v>4648560.96007568</c:v>
                </c:pt>
                <c:pt idx="20">
                  <c:v>4732185.54060865</c:v>
                </c:pt>
                <c:pt idx="21">
                  <c:v>4682991.09666066</c:v>
                </c:pt>
                <c:pt idx="22">
                  <c:v>4262819.11976796</c:v>
                </c:pt>
                <c:pt idx="23">
                  <c:v>3948500.07997707</c:v>
                </c:pt>
                <c:pt idx="24">
                  <c:v>3768866.50340342</c:v>
                </c:pt>
                <c:pt idx="25">
                  <c:v>3635034.9134398</c:v>
                </c:pt>
                <c:pt idx="26">
                  <c:v>3618367.57797767</c:v>
                </c:pt>
                <c:pt idx="27">
                  <c:v>3637413.86917883</c:v>
                </c:pt>
                <c:pt idx="28">
                  <c:v>3523292.40101588</c:v>
                </c:pt>
                <c:pt idx="29">
                  <c:v>3516228.75030549</c:v>
                </c:pt>
                <c:pt idx="30">
                  <c:v>3533540.43325922</c:v>
                </c:pt>
                <c:pt idx="31">
                  <c:v>3447173.76544911</c:v>
                </c:pt>
                <c:pt idx="32">
                  <c:v>3460345.26648251</c:v>
                </c:pt>
                <c:pt idx="33">
                  <c:v>3273834.96320979</c:v>
                </c:pt>
                <c:pt idx="34">
                  <c:v>3139561.1279181</c:v>
                </c:pt>
                <c:pt idx="35">
                  <c:v>3031117.18546984</c:v>
                </c:pt>
                <c:pt idx="36">
                  <c:v>2938432.68899776</c:v>
                </c:pt>
                <c:pt idx="37">
                  <c:v>2891341.46055269</c:v>
                </c:pt>
                <c:pt idx="38">
                  <c:v>2870889.55387173</c:v>
                </c:pt>
                <c:pt idx="39">
                  <c:v>2873162.15947752</c:v>
                </c:pt>
                <c:pt idx="40">
                  <c:v>2808040.7456178</c:v>
                </c:pt>
                <c:pt idx="41">
                  <c:v>2789734.65531243</c:v>
                </c:pt>
                <c:pt idx="42">
                  <c:v>2794861.2947939</c:v>
                </c:pt>
                <c:pt idx="43">
                  <c:v>2735623.37619431</c:v>
                </c:pt>
                <c:pt idx="44">
                  <c:v>2657644.25627928</c:v>
                </c:pt>
                <c:pt idx="45">
                  <c:v>2591071.8843832</c:v>
                </c:pt>
                <c:pt idx="46">
                  <c:v>2531277.76761661</c:v>
                </c:pt>
                <c:pt idx="47">
                  <c:v>2474160.24759099</c:v>
                </c:pt>
                <c:pt idx="48">
                  <c:v>2443579.3135636</c:v>
                </c:pt>
                <c:pt idx="49">
                  <c:v>2433850.07567366</c:v>
                </c:pt>
                <c:pt idx="50">
                  <c:v>2435799.79820288</c:v>
                </c:pt>
                <c:pt idx="51">
                  <c:v>2392018.87200436</c:v>
                </c:pt>
                <c:pt idx="52">
                  <c:v>2365055.03864503</c:v>
                </c:pt>
                <c:pt idx="53">
                  <c:v>2350779.60663252</c:v>
                </c:pt>
                <c:pt idx="54">
                  <c:v>2349573.29799555</c:v>
                </c:pt>
                <c:pt idx="55">
                  <c:v>2303370.17091229</c:v>
                </c:pt>
                <c:pt idx="56">
                  <c:v>2266495.55074936</c:v>
                </c:pt>
                <c:pt idx="57">
                  <c:v>2231241.58126649</c:v>
                </c:pt>
                <c:pt idx="58">
                  <c:v>2194544.88618865</c:v>
                </c:pt>
                <c:pt idx="59">
                  <c:v>2170544.76838089</c:v>
                </c:pt>
                <c:pt idx="60">
                  <c:v>2158618.83958461</c:v>
                </c:pt>
                <c:pt idx="61">
                  <c:v>2157487.0802921</c:v>
                </c:pt>
                <c:pt idx="62">
                  <c:v>2126881.54083518</c:v>
                </c:pt>
                <c:pt idx="63">
                  <c:v>2110376.79541217</c:v>
                </c:pt>
                <c:pt idx="64">
                  <c:v>2101421.71594314</c:v>
                </c:pt>
                <c:pt idx="65">
                  <c:v>2101932.82286385</c:v>
                </c:pt>
                <c:pt idx="66">
                  <c:v>2072653.79679662</c:v>
                </c:pt>
                <c:pt idx="67">
                  <c:v>2049005.68302795</c:v>
                </c:pt>
                <c:pt idx="68">
                  <c:v>2026602.74702439</c:v>
                </c:pt>
                <c:pt idx="69">
                  <c:v>2001817.22189139</c:v>
                </c:pt>
                <c:pt idx="70">
                  <c:v>1983427.12703541</c:v>
                </c:pt>
                <c:pt idx="71">
                  <c:v>1976512.93903225</c:v>
                </c:pt>
                <c:pt idx="72">
                  <c:v>1976282.33942365</c:v>
                </c:pt>
                <c:pt idx="73">
                  <c:v>1955838.12662281</c:v>
                </c:pt>
                <c:pt idx="74">
                  <c:v>1941004.11281639</c:v>
                </c:pt>
                <c:pt idx="75">
                  <c:v>1932910.55566814</c:v>
                </c:pt>
                <c:pt idx="76">
                  <c:v>1933616.2509234</c:v>
                </c:pt>
                <c:pt idx="77">
                  <c:v>1912868.1479724</c:v>
                </c:pt>
                <c:pt idx="78">
                  <c:v>1897324.23156318</c:v>
                </c:pt>
                <c:pt idx="79">
                  <c:v>1882424.94743748</c:v>
                </c:pt>
                <c:pt idx="80">
                  <c:v>1865128.96332415</c:v>
                </c:pt>
                <c:pt idx="81">
                  <c:v>1851551.06360751</c:v>
                </c:pt>
                <c:pt idx="82">
                  <c:v>1844264.32339065</c:v>
                </c:pt>
                <c:pt idx="83">
                  <c:v>1832166.81586222</c:v>
                </c:pt>
                <c:pt idx="84">
                  <c:v>1817543.25433264</c:v>
                </c:pt>
                <c:pt idx="85">
                  <c:v>1808434.21231708</c:v>
                </c:pt>
                <c:pt idx="86">
                  <c:v>1803787.34488628</c:v>
                </c:pt>
                <c:pt idx="87">
                  <c:v>1803971.66031788</c:v>
                </c:pt>
                <c:pt idx="88">
                  <c:v>1790196.84594965</c:v>
                </c:pt>
                <c:pt idx="89">
                  <c:v>1779048.56613689</c:v>
                </c:pt>
                <c:pt idx="90">
                  <c:v>1768813.89067876</c:v>
                </c:pt>
                <c:pt idx="91">
                  <c:v>1756310.19201234</c:v>
                </c:pt>
                <c:pt idx="92">
                  <c:v>1745646.26553476</c:v>
                </c:pt>
                <c:pt idx="93">
                  <c:v>1739214.72356586</c:v>
                </c:pt>
                <c:pt idx="94">
                  <c:v>1730168.89637092</c:v>
                </c:pt>
                <c:pt idx="95">
                  <c:v>1720109.28737831</c:v>
                </c:pt>
                <c:pt idx="96">
                  <c:v>1711745.65256453</c:v>
                </c:pt>
                <c:pt idx="97">
                  <c:v>1707262.14498401</c:v>
                </c:pt>
                <c:pt idx="98">
                  <c:v>1698914.33733752</c:v>
                </c:pt>
                <c:pt idx="99">
                  <c:v>1689753.22161884</c:v>
                </c:pt>
                <c:pt idx="100">
                  <c:v>1682602.83920583</c:v>
                </c:pt>
                <c:pt idx="101">
                  <c:v>1675922.43627914</c:v>
                </c:pt>
                <c:pt idx="102">
                  <c:v>1667149.57165552</c:v>
                </c:pt>
                <c:pt idx="103">
                  <c:v>1659620.73533233</c:v>
                </c:pt>
                <c:pt idx="104">
                  <c:v>1655922.54429027</c:v>
                </c:pt>
                <c:pt idx="105">
                  <c:v>1648642.2333577</c:v>
                </c:pt>
                <c:pt idx="106">
                  <c:v>1640283.95978344</c:v>
                </c:pt>
                <c:pt idx="107">
                  <c:v>1634725.97028381</c:v>
                </c:pt>
                <c:pt idx="108">
                  <c:v>1631898.81462284</c:v>
                </c:pt>
                <c:pt idx="109">
                  <c:v>1625524.40729789</c:v>
                </c:pt>
                <c:pt idx="110">
                  <c:v>1618867.54293831</c:v>
                </c:pt>
                <c:pt idx="111">
                  <c:v>1612849.66988047</c:v>
                </c:pt>
                <c:pt idx="112">
                  <c:v>1607678.35209801</c:v>
                </c:pt>
                <c:pt idx="113">
                  <c:v>1601004.44252981</c:v>
                </c:pt>
                <c:pt idx="114">
                  <c:v>1595033.53428136</c:v>
                </c:pt>
                <c:pt idx="115">
                  <c:v>1591206.80144911</c:v>
                </c:pt>
                <c:pt idx="116">
                  <c:v>1586204.75309028</c:v>
                </c:pt>
                <c:pt idx="117">
                  <c:v>1580478.10927605</c:v>
                </c:pt>
                <c:pt idx="118">
                  <c:v>1575129.65958912</c:v>
                </c:pt>
                <c:pt idx="119">
                  <c:v>1572097.2591212</c:v>
                </c:pt>
                <c:pt idx="120">
                  <c:v>1566900.84681463</c:v>
                </c:pt>
                <c:pt idx="121">
                  <c:v>1561370.41848777</c:v>
                </c:pt>
                <c:pt idx="122">
                  <c:v>1557230.83078186</c:v>
                </c:pt>
                <c:pt idx="123">
                  <c:v>1553409.17581227</c:v>
                </c:pt>
                <c:pt idx="124">
                  <c:v>1548300.65183773</c:v>
                </c:pt>
                <c:pt idx="125">
                  <c:v>1543872.41704828</c:v>
                </c:pt>
                <c:pt idx="126">
                  <c:v>1541878.58077709</c:v>
                </c:pt>
                <c:pt idx="127">
                  <c:v>1537591.06593305</c:v>
                </c:pt>
                <c:pt idx="128">
                  <c:v>1532375.26736281</c:v>
                </c:pt>
                <c:pt idx="129">
                  <c:v>1528871.76112849</c:v>
                </c:pt>
                <c:pt idx="130">
                  <c:v>1527125.1889222</c:v>
                </c:pt>
                <c:pt idx="131">
                  <c:v>1523180.68815948</c:v>
                </c:pt>
                <c:pt idx="132">
                  <c:v>1519085.44543468</c:v>
                </c:pt>
                <c:pt idx="133">
                  <c:v>1515162.03716074</c:v>
                </c:pt>
                <c:pt idx="134">
                  <c:v>1511930.11367843</c:v>
                </c:pt>
                <c:pt idx="135">
                  <c:v>1507806.41732528</c:v>
                </c:pt>
                <c:pt idx="136">
                  <c:v>1504009.02376697</c:v>
                </c:pt>
                <c:pt idx="137">
                  <c:v>1501447.95718837</c:v>
                </c:pt>
                <c:pt idx="138">
                  <c:v>1498467.83650898</c:v>
                </c:pt>
                <c:pt idx="139">
                  <c:v>1495028.07748789</c:v>
                </c:pt>
                <c:pt idx="140">
                  <c:v>1491447.52259562</c:v>
                </c:pt>
                <c:pt idx="141">
                  <c:v>1489345.92450412</c:v>
                </c:pt>
                <c:pt idx="142">
                  <c:v>1486001.80415455</c:v>
                </c:pt>
                <c:pt idx="143">
                  <c:v>1482363.97370768</c:v>
                </c:pt>
                <c:pt idx="144">
                  <c:v>1479820.08157169</c:v>
                </c:pt>
                <c:pt idx="145">
                  <c:v>1477446.0619067</c:v>
                </c:pt>
                <c:pt idx="146">
                  <c:v>1474174.614356</c:v>
                </c:pt>
                <c:pt idx="147">
                  <c:v>1471349.11061278</c:v>
                </c:pt>
                <c:pt idx="148">
                  <c:v>1469240.37430828</c:v>
                </c:pt>
                <c:pt idx="149">
                  <c:v>1468177.24885634</c:v>
                </c:pt>
                <c:pt idx="150">
                  <c:v>1464593.70120113</c:v>
                </c:pt>
                <c:pt idx="151">
                  <c:v>1462315.20481955</c:v>
                </c:pt>
                <c:pt idx="152">
                  <c:v>1461268.26127498</c:v>
                </c:pt>
                <c:pt idx="153">
                  <c:v>1458704.2248569</c:v>
                </c:pt>
                <c:pt idx="154">
                  <c:v>1456053.58176431</c:v>
                </c:pt>
                <c:pt idx="155">
                  <c:v>1453270.9720957</c:v>
                </c:pt>
                <c:pt idx="156">
                  <c:v>1451090.55320923</c:v>
                </c:pt>
                <c:pt idx="157">
                  <c:v>1448356.59625839</c:v>
                </c:pt>
                <c:pt idx="158">
                  <c:v>1445763.8427383</c:v>
                </c:pt>
                <c:pt idx="159">
                  <c:v>1444984.07487745</c:v>
                </c:pt>
                <c:pt idx="160">
                  <c:v>1443107.2996589</c:v>
                </c:pt>
                <c:pt idx="161">
                  <c:v>1440924.09083176</c:v>
                </c:pt>
                <c:pt idx="162">
                  <c:v>1438439.68630549</c:v>
                </c:pt>
                <c:pt idx="163">
                  <c:v>1436907.0455795</c:v>
                </c:pt>
                <c:pt idx="164">
                  <c:v>1434683.17487405</c:v>
                </c:pt>
                <c:pt idx="165">
                  <c:v>1432151.71908664</c:v>
                </c:pt>
                <c:pt idx="166">
                  <c:v>1430609.94011771</c:v>
                </c:pt>
                <c:pt idx="167">
                  <c:v>1429125.16597841</c:v>
                </c:pt>
                <c:pt idx="168">
                  <c:v>1426985.48122848</c:v>
                </c:pt>
                <c:pt idx="169">
                  <c:v>1425209.2045607</c:v>
                </c:pt>
                <c:pt idx="170">
                  <c:v>1423613.60977974</c:v>
                </c:pt>
                <c:pt idx="171">
                  <c:v>1423266.1576969</c:v>
                </c:pt>
                <c:pt idx="172">
                  <c:v>1420700.80373899</c:v>
                </c:pt>
                <c:pt idx="173">
                  <c:v>1419336.07820683</c:v>
                </c:pt>
                <c:pt idx="174">
                  <c:v>1418875.40634789</c:v>
                </c:pt>
                <c:pt idx="175">
                  <c:v>1417312.87818321</c:v>
                </c:pt>
                <c:pt idx="176">
                  <c:v>1415736.92598133</c:v>
                </c:pt>
                <c:pt idx="177">
                  <c:v>1413751.57230877</c:v>
                </c:pt>
                <c:pt idx="178">
                  <c:v>1412304.90497356</c:v>
                </c:pt>
                <c:pt idx="179">
                  <c:v>1410524.54918251</c:v>
                </c:pt>
                <c:pt idx="180">
                  <c:v>1408721.94421932</c:v>
                </c:pt>
                <c:pt idx="181">
                  <c:v>1408360.77554296</c:v>
                </c:pt>
                <c:pt idx="182">
                  <c:v>1408079.65330217</c:v>
                </c:pt>
                <c:pt idx="183">
                  <c:v>1406519.72945426</c:v>
                </c:pt>
                <c:pt idx="184">
                  <c:v>1404837.3853573</c:v>
                </c:pt>
                <c:pt idx="185">
                  <c:v>1403705.6653668</c:v>
                </c:pt>
                <c:pt idx="186">
                  <c:v>1402315.55717066</c:v>
                </c:pt>
                <c:pt idx="187">
                  <c:v>1400573.50935568</c:v>
                </c:pt>
                <c:pt idx="188">
                  <c:v>1399884.0175735</c:v>
                </c:pt>
                <c:pt idx="189">
                  <c:v>1399139.12158322</c:v>
                </c:pt>
                <c:pt idx="190">
                  <c:v>1397907.13476047</c:v>
                </c:pt>
                <c:pt idx="191">
                  <c:v>1397016.97632021</c:v>
                </c:pt>
                <c:pt idx="192">
                  <c:v>1395090.40417726</c:v>
                </c:pt>
                <c:pt idx="193">
                  <c:v>1393747.98263107</c:v>
                </c:pt>
                <c:pt idx="194">
                  <c:v>1392622.96986362</c:v>
                </c:pt>
                <c:pt idx="195">
                  <c:v>1391979.06603326</c:v>
                </c:pt>
                <c:pt idx="196">
                  <c:v>1392007.35092845</c:v>
                </c:pt>
                <c:pt idx="197">
                  <c:v>1391242.31013092</c:v>
                </c:pt>
                <c:pt idx="198">
                  <c:v>1390635.00711171</c:v>
                </c:pt>
                <c:pt idx="199">
                  <c:v>1389299.92833599</c:v>
                </c:pt>
                <c:pt idx="200">
                  <c:v>1388445.72060733</c:v>
                </c:pt>
                <c:pt idx="201">
                  <c:v>1387437.33750537</c:v>
                </c:pt>
                <c:pt idx="202">
                  <c:v>1386212.6128192</c:v>
                </c:pt>
                <c:pt idx="203">
                  <c:v>1386745.0525986</c:v>
                </c:pt>
                <c:pt idx="204">
                  <c:v>1387122.04422827</c:v>
                </c:pt>
                <c:pt idx="205">
                  <c:v>1386540.22470698</c:v>
                </c:pt>
                <c:pt idx="206">
                  <c:v>1385656.69261361</c:v>
                </c:pt>
                <c:pt idx="207">
                  <c:v>1384875.91587941</c:v>
                </c:pt>
                <c:pt idx="208">
                  <c:v>1384990.18324526</c:v>
                </c:pt>
                <c:pt idx="209">
                  <c:v>1383935.56002344</c:v>
                </c:pt>
                <c:pt idx="210">
                  <c:v>1383937.05919514</c:v>
                </c:pt>
                <c:pt idx="211">
                  <c:v>1383784.34844504</c:v>
                </c:pt>
                <c:pt idx="212">
                  <c:v>1383352.06333081</c:v>
                </c:pt>
                <c:pt idx="213">
                  <c:v>1383319.35650066</c:v>
                </c:pt>
                <c:pt idx="214">
                  <c:v>1381753.67852409</c:v>
                </c:pt>
                <c:pt idx="215">
                  <c:v>1380627.98427104</c:v>
                </c:pt>
                <c:pt idx="216">
                  <c:v>1379913.55266317</c:v>
                </c:pt>
                <c:pt idx="217">
                  <c:v>1379714.57319883</c:v>
                </c:pt>
                <c:pt idx="218">
                  <c:v>1380035.08727794</c:v>
                </c:pt>
                <c:pt idx="219">
                  <c:v>1380186.17965575</c:v>
                </c:pt>
                <c:pt idx="220">
                  <c:v>1379881.50221013</c:v>
                </c:pt>
                <c:pt idx="221">
                  <c:v>1378906.66448416</c:v>
                </c:pt>
                <c:pt idx="222">
                  <c:v>1378341.05064072</c:v>
                </c:pt>
                <c:pt idx="223">
                  <c:v>1377658.18877853</c:v>
                </c:pt>
                <c:pt idx="224">
                  <c:v>1376538.81071085</c:v>
                </c:pt>
                <c:pt idx="225">
                  <c:v>1377436.97863457</c:v>
                </c:pt>
                <c:pt idx="226">
                  <c:v>1378139.10424062</c:v>
                </c:pt>
                <c:pt idx="227">
                  <c:v>1378325.69629641</c:v>
                </c:pt>
                <c:pt idx="228">
                  <c:v>1377816.91244355</c:v>
                </c:pt>
                <c:pt idx="229">
                  <c:v>1376672.50490351</c:v>
                </c:pt>
                <c:pt idx="230">
                  <c:v>1377620.58387238</c:v>
                </c:pt>
                <c:pt idx="231">
                  <c:v>1377479.50766773</c:v>
                </c:pt>
                <c:pt idx="232">
                  <c:v>1377499.90240942</c:v>
                </c:pt>
                <c:pt idx="233">
                  <c:v>1377854.92636723</c:v>
                </c:pt>
                <c:pt idx="234">
                  <c:v>1377243.34387922</c:v>
                </c:pt>
                <c:pt idx="235">
                  <c:v>1378721.32520164</c:v>
                </c:pt>
                <c:pt idx="236">
                  <c:v>1377584.38494849</c:v>
                </c:pt>
                <c:pt idx="237">
                  <c:v>1376095.74568899</c:v>
                </c:pt>
                <c:pt idx="238">
                  <c:v>1377594.22370162</c:v>
                </c:pt>
                <c:pt idx="239">
                  <c:v>1377879.51860486</c:v>
                </c:pt>
                <c:pt idx="240">
                  <c:v>1377263.03497325</c:v>
                </c:pt>
                <c:pt idx="241">
                  <c:v>1376192.96980053</c:v>
                </c:pt>
                <c:pt idx="242">
                  <c:v>1375916.93199069</c:v>
                </c:pt>
                <c:pt idx="243">
                  <c:v>1375632.75454796</c:v>
                </c:pt>
                <c:pt idx="244">
                  <c:v>1376587.73457136</c:v>
                </c:pt>
                <c:pt idx="245">
                  <c:v>1375936.72664783</c:v>
                </c:pt>
                <c:pt idx="246">
                  <c:v>1375718.17899804</c:v>
                </c:pt>
                <c:pt idx="247">
                  <c:v>1375722.94843907</c:v>
                </c:pt>
                <c:pt idx="248">
                  <c:v>1375757.19380687</c:v>
                </c:pt>
                <c:pt idx="249">
                  <c:v>1375862.36678302</c:v>
                </c:pt>
                <c:pt idx="250">
                  <c:v>1375463.89178434</c:v>
                </c:pt>
                <c:pt idx="251">
                  <c:v>1375611.68801186</c:v>
                </c:pt>
                <c:pt idx="252">
                  <c:v>1376307.9929168</c:v>
                </c:pt>
                <c:pt idx="253">
                  <c:v>1375700.99683666</c:v>
                </c:pt>
                <c:pt idx="254">
                  <c:v>1375027.23654537</c:v>
                </c:pt>
                <c:pt idx="255">
                  <c:v>1375905.50099952</c:v>
                </c:pt>
                <c:pt idx="256">
                  <c:v>1376148.03807871</c:v>
                </c:pt>
                <c:pt idx="257">
                  <c:v>1375769.08136716</c:v>
                </c:pt>
                <c:pt idx="258">
                  <c:v>1375608.031696</c:v>
                </c:pt>
                <c:pt idx="259">
                  <c:v>1375803.44280425</c:v>
                </c:pt>
                <c:pt idx="260">
                  <c:v>1375767.45819216</c:v>
                </c:pt>
                <c:pt idx="261">
                  <c:v>1375762.55204104</c:v>
                </c:pt>
                <c:pt idx="262">
                  <c:v>1375954.92317183</c:v>
                </c:pt>
                <c:pt idx="263">
                  <c:v>1375700.26670343</c:v>
                </c:pt>
                <c:pt idx="264">
                  <c:v>1375534.85791123</c:v>
                </c:pt>
                <c:pt idx="265">
                  <c:v>1375742.69763389</c:v>
                </c:pt>
                <c:pt idx="266">
                  <c:v>1375818.14425737</c:v>
                </c:pt>
                <c:pt idx="267">
                  <c:v>1375648.99860984</c:v>
                </c:pt>
                <c:pt idx="268">
                  <c:v>1375890.60808037</c:v>
                </c:pt>
                <c:pt idx="269">
                  <c:v>1375640.62306946</c:v>
                </c:pt>
                <c:pt idx="270">
                  <c:v>1375594.25540021</c:v>
                </c:pt>
                <c:pt idx="271">
                  <c:v>1375710.78517187</c:v>
                </c:pt>
                <c:pt idx="272">
                  <c:v>1375688.91216931</c:v>
                </c:pt>
                <c:pt idx="273">
                  <c:v>1375885.49975861</c:v>
                </c:pt>
                <c:pt idx="274">
                  <c:v>1375651.50963086</c:v>
                </c:pt>
                <c:pt idx="275">
                  <c:v>1375656.87699777</c:v>
                </c:pt>
                <c:pt idx="276">
                  <c:v>1375644.09263559</c:v>
                </c:pt>
                <c:pt idx="277">
                  <c:v>1375776.16422612</c:v>
                </c:pt>
                <c:pt idx="278">
                  <c:v>1375705.12672311</c:v>
                </c:pt>
                <c:pt idx="279">
                  <c:v>1375683.43508096</c:v>
                </c:pt>
                <c:pt idx="280">
                  <c:v>1375732.35296524</c:v>
                </c:pt>
                <c:pt idx="281">
                  <c:v>1375620.4358089</c:v>
                </c:pt>
                <c:pt idx="282">
                  <c:v>1375606.34779235</c:v>
                </c:pt>
                <c:pt idx="283">
                  <c:v>1375678.46526121</c:v>
                </c:pt>
                <c:pt idx="284">
                  <c:v>1375580.11025976</c:v>
                </c:pt>
                <c:pt idx="285">
                  <c:v>1375727.39464193</c:v>
                </c:pt>
                <c:pt idx="286">
                  <c:v>1375708.8425067</c:v>
                </c:pt>
                <c:pt idx="287">
                  <c:v>1375879.6495982</c:v>
                </c:pt>
                <c:pt idx="288">
                  <c:v>1375711.89473181</c:v>
                </c:pt>
                <c:pt idx="289">
                  <c:v>1375668.93975343</c:v>
                </c:pt>
                <c:pt idx="290">
                  <c:v>1375646.44852922</c:v>
                </c:pt>
                <c:pt idx="291">
                  <c:v>1375675.06873883</c:v>
                </c:pt>
                <c:pt idx="292">
                  <c:v>1375604.02187929</c:v>
                </c:pt>
                <c:pt idx="293">
                  <c:v>1375636.18374064</c:v>
                </c:pt>
                <c:pt idx="294">
                  <c:v>1375663.90645725</c:v>
                </c:pt>
                <c:pt idx="295">
                  <c:v>1375425.61280148</c:v>
                </c:pt>
                <c:pt idx="296">
                  <c:v>1375707.12650541</c:v>
                </c:pt>
                <c:pt idx="297">
                  <c:v>1375757.83193684</c:v>
                </c:pt>
                <c:pt idx="298">
                  <c:v>1375731.72387473</c:v>
                </c:pt>
                <c:pt idx="299">
                  <c:v>1375704.49056654</c:v>
                </c:pt>
                <c:pt idx="300">
                  <c:v>1375688.4338874</c:v>
                </c:pt>
                <c:pt idx="301">
                  <c:v>1375710.51818251</c:v>
                </c:pt>
                <c:pt idx="302">
                  <c:v>1375738.41227374</c:v>
                </c:pt>
                <c:pt idx="303">
                  <c:v>1375760.52285872</c:v>
                </c:pt>
                <c:pt idx="304">
                  <c:v>1375736.83469737</c:v>
                </c:pt>
                <c:pt idx="305">
                  <c:v>1375786.76778789</c:v>
                </c:pt>
                <c:pt idx="306">
                  <c:v>1375669.34563311</c:v>
                </c:pt>
                <c:pt idx="307">
                  <c:v>1375673.02905933</c:v>
                </c:pt>
                <c:pt idx="308">
                  <c:v>1375660.20965812</c:v>
                </c:pt>
                <c:pt idx="309">
                  <c:v>1375650.15598848</c:v>
                </c:pt>
                <c:pt idx="310">
                  <c:v>1375586.92459564</c:v>
                </c:pt>
                <c:pt idx="311">
                  <c:v>1375661.54908221</c:v>
                </c:pt>
                <c:pt idx="312">
                  <c:v>1375615.11734702</c:v>
                </c:pt>
                <c:pt idx="313">
                  <c:v>1375657.13050016</c:v>
                </c:pt>
                <c:pt idx="314">
                  <c:v>1375679.74068092</c:v>
                </c:pt>
                <c:pt idx="315">
                  <c:v>1375659.30916195</c:v>
                </c:pt>
                <c:pt idx="316">
                  <c:v>1375668.29242621</c:v>
                </c:pt>
                <c:pt idx="317">
                  <c:v>1375658.01571016</c:v>
                </c:pt>
                <c:pt idx="318">
                  <c:v>1375626.18011491</c:v>
                </c:pt>
                <c:pt idx="319">
                  <c:v>1375633.65583943</c:v>
                </c:pt>
                <c:pt idx="320">
                  <c:v>1375612.29588947</c:v>
                </c:pt>
                <c:pt idx="321">
                  <c:v>1375642.31340703</c:v>
                </c:pt>
                <c:pt idx="322">
                  <c:v>1375663.17561822</c:v>
                </c:pt>
                <c:pt idx="323">
                  <c:v>1375634.70735478</c:v>
                </c:pt>
                <c:pt idx="324">
                  <c:v>1375633.75026048</c:v>
                </c:pt>
                <c:pt idx="325">
                  <c:v>1375605.4956121</c:v>
                </c:pt>
                <c:pt idx="326">
                  <c:v>1375601.03300297</c:v>
                </c:pt>
                <c:pt idx="327">
                  <c:v>1375585.69167119</c:v>
                </c:pt>
                <c:pt idx="328">
                  <c:v>1375592.20513325</c:v>
                </c:pt>
                <c:pt idx="329">
                  <c:v>1375576.14848172</c:v>
                </c:pt>
                <c:pt idx="330">
                  <c:v>1375579.44876659</c:v>
                </c:pt>
                <c:pt idx="331">
                  <c:v>1375592.91837133</c:v>
                </c:pt>
                <c:pt idx="332">
                  <c:v>1375586.68779786</c:v>
                </c:pt>
                <c:pt idx="333">
                  <c:v>1375529.7826402</c:v>
                </c:pt>
                <c:pt idx="334">
                  <c:v>1375611.61693826</c:v>
                </c:pt>
                <c:pt idx="335">
                  <c:v>1375588.95460313</c:v>
                </c:pt>
                <c:pt idx="336">
                  <c:v>1375582.25329335</c:v>
                </c:pt>
                <c:pt idx="337">
                  <c:v>1375593.61921721</c:v>
                </c:pt>
                <c:pt idx="338">
                  <c:v>1375581.62432229</c:v>
                </c:pt>
                <c:pt idx="339">
                  <c:v>1375578.95309168</c:v>
                </c:pt>
                <c:pt idx="340">
                  <c:v>1375573.28564642</c:v>
                </c:pt>
                <c:pt idx="341">
                  <c:v>1375595.9074758</c:v>
                </c:pt>
                <c:pt idx="342">
                  <c:v>1375578.26412331</c:v>
                </c:pt>
                <c:pt idx="343">
                  <c:v>1375551.24949802</c:v>
                </c:pt>
                <c:pt idx="344">
                  <c:v>1375586.01780019</c:v>
                </c:pt>
                <c:pt idx="345">
                  <c:v>1375578.57947511</c:v>
                </c:pt>
                <c:pt idx="346">
                  <c:v>1375577.48342191</c:v>
                </c:pt>
                <c:pt idx="347">
                  <c:v>1375583.87027992</c:v>
                </c:pt>
                <c:pt idx="348">
                  <c:v>1375582.11384201</c:v>
                </c:pt>
                <c:pt idx="349">
                  <c:v>1375592.06028954</c:v>
                </c:pt>
                <c:pt idx="350">
                  <c:v>1375580.85317901</c:v>
                </c:pt>
                <c:pt idx="351">
                  <c:v>1375573.9295606</c:v>
                </c:pt>
                <c:pt idx="352">
                  <c:v>1375573.58542807</c:v>
                </c:pt>
                <c:pt idx="353">
                  <c:v>1375579.06247328</c:v>
                </c:pt>
                <c:pt idx="354">
                  <c:v>1375576.26744619</c:v>
                </c:pt>
                <c:pt idx="355">
                  <c:v>1375578.54525015</c:v>
                </c:pt>
                <c:pt idx="356">
                  <c:v>1375576.08625042</c:v>
                </c:pt>
                <c:pt idx="357">
                  <c:v>1375575.03200809</c:v>
                </c:pt>
                <c:pt idx="358">
                  <c:v>1375582.71826175</c:v>
                </c:pt>
                <c:pt idx="359">
                  <c:v>1375571.05070766</c:v>
                </c:pt>
                <c:pt idx="360">
                  <c:v>1375574.97678881</c:v>
                </c:pt>
                <c:pt idx="361">
                  <c:v>1375573.39940251</c:v>
                </c:pt>
                <c:pt idx="362">
                  <c:v>1375577.18497884</c:v>
                </c:pt>
                <c:pt idx="363">
                  <c:v>1375578.44827099</c:v>
                </c:pt>
                <c:pt idx="364">
                  <c:v>1375576.58359266</c:v>
                </c:pt>
                <c:pt idx="365">
                  <c:v>1375578.15046038</c:v>
                </c:pt>
                <c:pt idx="366">
                  <c:v>1375576.02855043</c:v>
                </c:pt>
                <c:pt idx="367">
                  <c:v>1375575.11759578</c:v>
                </c:pt>
                <c:pt idx="368">
                  <c:v>1375572.13496231</c:v>
                </c:pt>
                <c:pt idx="369">
                  <c:v>1375573.81367333</c:v>
                </c:pt>
                <c:pt idx="370">
                  <c:v>1375570.56367729</c:v>
                </c:pt>
                <c:pt idx="371">
                  <c:v>1375569.50822717</c:v>
                </c:pt>
                <c:pt idx="372">
                  <c:v>1375571.54267554</c:v>
                </c:pt>
                <c:pt idx="373">
                  <c:v>1375575.09460106</c:v>
                </c:pt>
                <c:pt idx="374">
                  <c:v>1375574.12188784</c:v>
                </c:pt>
                <c:pt idx="375">
                  <c:v>1375574.64311462</c:v>
                </c:pt>
                <c:pt idx="376">
                  <c:v>1375575.1686939</c:v>
                </c:pt>
                <c:pt idx="377">
                  <c:v>1375575.1716291</c:v>
                </c:pt>
                <c:pt idx="378">
                  <c:v>1375576.79433673</c:v>
                </c:pt>
                <c:pt idx="379">
                  <c:v>1375577.61811743</c:v>
                </c:pt>
                <c:pt idx="380">
                  <c:v>1375577.10418038</c:v>
                </c:pt>
                <c:pt idx="381">
                  <c:v>1375577.50182311</c:v>
                </c:pt>
                <c:pt idx="382">
                  <c:v>1375576.56336047</c:v>
                </c:pt>
                <c:pt idx="383">
                  <c:v>1375575.65654831</c:v>
                </c:pt>
                <c:pt idx="384">
                  <c:v>1375576.34365145</c:v>
                </c:pt>
                <c:pt idx="385">
                  <c:v>1375575.69450008</c:v>
                </c:pt>
                <c:pt idx="386">
                  <c:v>1375573.6773776</c:v>
                </c:pt>
                <c:pt idx="387">
                  <c:v>1375576.17203051</c:v>
                </c:pt>
                <c:pt idx="388">
                  <c:v>1375574.34811837</c:v>
                </c:pt>
                <c:pt idx="389">
                  <c:v>1375576.28291076</c:v>
                </c:pt>
                <c:pt idx="390">
                  <c:v>1375575.33937697</c:v>
                </c:pt>
                <c:pt idx="391">
                  <c:v>1375574.60679104</c:v>
                </c:pt>
                <c:pt idx="392">
                  <c:v>1375574.53051146</c:v>
                </c:pt>
                <c:pt idx="393">
                  <c:v>1375573.3158964</c:v>
                </c:pt>
                <c:pt idx="394">
                  <c:v>1375575.00191207</c:v>
                </c:pt>
                <c:pt idx="395">
                  <c:v>1375573.50964837</c:v>
                </c:pt>
                <c:pt idx="396">
                  <c:v>1375574.28764463</c:v>
                </c:pt>
                <c:pt idx="397">
                  <c:v>1375574.26566597</c:v>
                </c:pt>
                <c:pt idx="398">
                  <c:v>1375574.17139846</c:v>
                </c:pt>
                <c:pt idx="399">
                  <c:v>1375574.28042942</c:v>
                </c:pt>
                <c:pt idx="400">
                  <c:v>1375574.31311466</c:v>
                </c:pt>
                <c:pt idx="401">
                  <c:v>1375574.35616132</c:v>
                </c:pt>
                <c:pt idx="402">
                  <c:v>1375574.53504345</c:v>
                </c:pt>
                <c:pt idx="403">
                  <c:v>1375574.40371082</c:v>
                </c:pt>
                <c:pt idx="404">
                  <c:v>1375573.78168526</c:v>
                </c:pt>
                <c:pt idx="405">
                  <c:v>1375573.96008098</c:v>
                </c:pt>
                <c:pt idx="406">
                  <c:v>1375573.84564817</c:v>
                </c:pt>
                <c:pt idx="407">
                  <c:v>1375573.08155315</c:v>
                </c:pt>
                <c:pt idx="408">
                  <c:v>1375573.77451481</c:v>
                </c:pt>
                <c:pt idx="409">
                  <c:v>1375573.7790099</c:v>
                </c:pt>
                <c:pt idx="410">
                  <c:v>1375573.74363929</c:v>
                </c:pt>
                <c:pt idx="411">
                  <c:v>1375573.89272695</c:v>
                </c:pt>
                <c:pt idx="412">
                  <c:v>1375574.03329438</c:v>
                </c:pt>
                <c:pt idx="413">
                  <c:v>1375573.91331111</c:v>
                </c:pt>
                <c:pt idx="414">
                  <c:v>1375573.70515937</c:v>
                </c:pt>
                <c:pt idx="415">
                  <c:v>1375573.79388724</c:v>
                </c:pt>
                <c:pt idx="416">
                  <c:v>1375573.90909304</c:v>
                </c:pt>
                <c:pt idx="417">
                  <c:v>1375573.62214349</c:v>
                </c:pt>
                <c:pt idx="418">
                  <c:v>1375573.43633834</c:v>
                </c:pt>
                <c:pt idx="419">
                  <c:v>1375573.44828344</c:v>
                </c:pt>
                <c:pt idx="420">
                  <c:v>1375573.4498755</c:v>
                </c:pt>
                <c:pt idx="421">
                  <c:v>1375573.47159973</c:v>
                </c:pt>
                <c:pt idx="422">
                  <c:v>1375573.43120835</c:v>
                </c:pt>
                <c:pt idx="423">
                  <c:v>1375573.33645496</c:v>
                </c:pt>
                <c:pt idx="424">
                  <c:v>1375573.41025464</c:v>
                </c:pt>
                <c:pt idx="425">
                  <c:v>1375573.50080139</c:v>
                </c:pt>
                <c:pt idx="426">
                  <c:v>1375573.58624752</c:v>
                </c:pt>
                <c:pt idx="427">
                  <c:v>1375573.54652492</c:v>
                </c:pt>
                <c:pt idx="428">
                  <c:v>1375573.55165972</c:v>
                </c:pt>
                <c:pt idx="429">
                  <c:v>1375573.50350154</c:v>
                </c:pt>
                <c:pt idx="430">
                  <c:v>1375573.68830291</c:v>
                </c:pt>
                <c:pt idx="431">
                  <c:v>1375573.77302146</c:v>
                </c:pt>
                <c:pt idx="432">
                  <c:v>1375573.685518</c:v>
                </c:pt>
                <c:pt idx="433">
                  <c:v>1375573.80031966</c:v>
                </c:pt>
                <c:pt idx="434">
                  <c:v>1375573.85016461</c:v>
                </c:pt>
                <c:pt idx="435">
                  <c:v>1375573.81984273</c:v>
                </c:pt>
                <c:pt idx="436">
                  <c:v>1375573.7829126</c:v>
                </c:pt>
                <c:pt idx="437">
                  <c:v>1375573.73234407</c:v>
                </c:pt>
                <c:pt idx="438">
                  <c:v>1375573.7166668</c:v>
                </c:pt>
                <c:pt idx="439">
                  <c:v>1375573.71175775</c:v>
                </c:pt>
                <c:pt idx="440">
                  <c:v>1375573.70091217</c:v>
                </c:pt>
                <c:pt idx="441">
                  <c:v>1375573.62858675</c:v>
                </c:pt>
                <c:pt idx="442">
                  <c:v>1375573.77769827</c:v>
                </c:pt>
                <c:pt idx="443">
                  <c:v>1375573.79266489</c:v>
                </c:pt>
                <c:pt idx="444">
                  <c:v>1375573.78709859</c:v>
                </c:pt>
                <c:pt idx="445">
                  <c:v>1375573.74754159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TE y TT!$B$2:$B$447</c:f>
              <c:numCache>
                <c:formatCode>General</c:formatCode>
                <c:ptCount val="446"/>
                <c:pt idx="0">
                  <c:v>1244167.41174205</c:v>
                </c:pt>
                <c:pt idx="1">
                  <c:v>12441674.1174205</c:v>
                </c:pt>
                <c:pt idx="2">
                  <c:v>11954139.5801065</c:v>
                </c:pt>
                <c:pt idx="3">
                  <c:v>11467758.2059101</c:v>
                </c:pt>
                <c:pt idx="4">
                  <c:v>10982153.8379491</c:v>
                </c:pt>
                <c:pt idx="5">
                  <c:v>10497048.2928122</c:v>
                </c:pt>
                <c:pt idx="6">
                  <c:v>10012218.0896549</c:v>
                </c:pt>
                <c:pt idx="7">
                  <c:v>9527466.96606939</c:v>
                </c:pt>
                <c:pt idx="8">
                  <c:v>9042605.39843875</c:v>
                </c:pt>
                <c:pt idx="9">
                  <c:v>8517812.91456242</c:v>
                </c:pt>
                <c:pt idx="10">
                  <c:v>7989230.33190659</c:v>
                </c:pt>
                <c:pt idx="11">
                  <c:v>6220837.05871026</c:v>
                </c:pt>
                <c:pt idx="12">
                  <c:v>5501016.49158815</c:v>
                </c:pt>
                <c:pt idx="13">
                  <c:v>5102988.74055581</c:v>
                </c:pt>
                <c:pt idx="14">
                  <c:v>4799993.28306092</c:v>
                </c:pt>
                <c:pt idx="15">
                  <c:v>4716804.67421853</c:v>
                </c:pt>
                <c:pt idx="16">
                  <c:v>4510970.38582637</c:v>
                </c:pt>
                <c:pt idx="17">
                  <c:v>4430263.53194892</c:v>
                </c:pt>
                <c:pt idx="18">
                  <c:v>4279049.41936958</c:v>
                </c:pt>
                <c:pt idx="19">
                  <c:v>4299596.11898309</c:v>
                </c:pt>
                <c:pt idx="20">
                  <c:v>4576211.88543564</c:v>
                </c:pt>
                <c:pt idx="21">
                  <c:v>4380963.34511037</c:v>
                </c:pt>
                <c:pt idx="22">
                  <c:v>4053760.61342534</c:v>
                </c:pt>
                <c:pt idx="23">
                  <c:v>3701978.11193298</c:v>
                </c:pt>
                <c:pt idx="24">
                  <c:v>3563617.25582076</c:v>
                </c:pt>
                <c:pt idx="25">
                  <c:v>3455224.84730432</c:v>
                </c:pt>
                <c:pt idx="26">
                  <c:v>3514543.10790941</c:v>
                </c:pt>
                <c:pt idx="27">
                  <c:v>3564654.92698306</c:v>
                </c:pt>
                <c:pt idx="28">
                  <c:v>3411463.32839339</c:v>
                </c:pt>
                <c:pt idx="29">
                  <c:v>3447075.03889356</c:v>
                </c:pt>
                <c:pt idx="30">
                  <c:v>3491406.39587942</c:v>
                </c:pt>
                <c:pt idx="31">
                  <c:v>3363842.58326513</c:v>
                </c:pt>
                <c:pt idx="32">
                  <c:v>3386046.53597355</c:v>
                </c:pt>
                <c:pt idx="33">
                  <c:v>3076399.24300212</c:v>
                </c:pt>
                <c:pt idx="34">
                  <c:v>2903888.93543915</c:v>
                </c:pt>
                <c:pt idx="35">
                  <c:v>2733065.65200868</c:v>
                </c:pt>
                <c:pt idx="36">
                  <c:v>2580791.22316484</c:v>
                </c:pt>
                <c:pt idx="37">
                  <c:v>2519037.75956829</c:v>
                </c:pt>
                <c:pt idx="38">
                  <c:v>2456966.71283597</c:v>
                </c:pt>
                <c:pt idx="39">
                  <c:v>2476861.01559826</c:v>
                </c:pt>
                <c:pt idx="40">
                  <c:v>2349771.04404663</c:v>
                </c:pt>
                <c:pt idx="41">
                  <c:v>2344684.36854408</c:v>
                </c:pt>
                <c:pt idx="42">
                  <c:v>2351909.24203133</c:v>
                </c:pt>
                <c:pt idx="43">
                  <c:v>2255262.50899048</c:v>
                </c:pt>
                <c:pt idx="44">
                  <c:v>2158753.47433459</c:v>
                </c:pt>
                <c:pt idx="45">
                  <c:v>2043160.39821604</c:v>
                </c:pt>
                <c:pt idx="46">
                  <c:v>1957961.34173771</c:v>
                </c:pt>
                <c:pt idx="47">
                  <c:v>1881381.90065318</c:v>
                </c:pt>
                <c:pt idx="48">
                  <c:v>1834993.08108648</c:v>
                </c:pt>
                <c:pt idx="49">
                  <c:v>1839474.80124706</c:v>
                </c:pt>
                <c:pt idx="50">
                  <c:v>1834448.40360495</c:v>
                </c:pt>
                <c:pt idx="51">
                  <c:v>1785217.76585124</c:v>
                </c:pt>
                <c:pt idx="52">
                  <c:v>1733360.29613852</c:v>
                </c:pt>
                <c:pt idx="53">
                  <c:v>1702222.6915692</c:v>
                </c:pt>
                <c:pt idx="54">
                  <c:v>1700105.19495324</c:v>
                </c:pt>
                <c:pt idx="55">
                  <c:v>1632071.76073067</c:v>
                </c:pt>
                <c:pt idx="56">
                  <c:v>1593325.43601522</c:v>
                </c:pt>
                <c:pt idx="57">
                  <c:v>1545622.9226169</c:v>
                </c:pt>
                <c:pt idx="58">
                  <c:v>1492845.61805543</c:v>
                </c:pt>
                <c:pt idx="59">
                  <c:v>1461336.57064643</c:v>
                </c:pt>
                <c:pt idx="60">
                  <c:v>1433558.7842511</c:v>
                </c:pt>
                <c:pt idx="61">
                  <c:v>1426933.88047138</c:v>
                </c:pt>
                <c:pt idx="62">
                  <c:v>1381250.09106786</c:v>
                </c:pt>
                <c:pt idx="63">
                  <c:v>1368476.37361338</c:v>
                </c:pt>
                <c:pt idx="64">
                  <c:v>1363077.51378534</c:v>
                </c:pt>
                <c:pt idx="65">
                  <c:v>1363948.7609596</c:v>
                </c:pt>
                <c:pt idx="66">
                  <c:v>1325993.05479394</c:v>
                </c:pt>
                <c:pt idx="67">
                  <c:v>1285316.08708977</c:v>
                </c:pt>
                <c:pt idx="68">
                  <c:v>1253082.90935491</c:v>
                </c:pt>
                <c:pt idx="69">
                  <c:v>1219652.91600635</c:v>
                </c:pt>
                <c:pt idx="70">
                  <c:v>1192912.31167954</c:v>
                </c:pt>
                <c:pt idx="71">
                  <c:v>1190555.95142936</c:v>
                </c:pt>
                <c:pt idx="72">
                  <c:v>1187172.03097384</c:v>
                </c:pt>
                <c:pt idx="73">
                  <c:v>1163947.70660386</c:v>
                </c:pt>
                <c:pt idx="74">
                  <c:v>1137076.33139948</c:v>
                </c:pt>
                <c:pt idx="75">
                  <c:v>1121142.42874787</c:v>
                </c:pt>
                <c:pt idx="76">
                  <c:v>1122314.77115031</c:v>
                </c:pt>
                <c:pt idx="77">
                  <c:v>1091279.45825576</c:v>
                </c:pt>
                <c:pt idx="78">
                  <c:v>1075014.83016906</c:v>
                </c:pt>
                <c:pt idx="79">
                  <c:v>1055218.0957357</c:v>
                </c:pt>
                <c:pt idx="80">
                  <c:v>1030568.22941596</c:v>
                </c:pt>
                <c:pt idx="81">
                  <c:v>1012449.30887296</c:v>
                </c:pt>
                <c:pt idx="82">
                  <c:v>997220.268516382</c:v>
                </c:pt>
                <c:pt idx="83">
                  <c:v>981776.791492592</c:v>
                </c:pt>
                <c:pt idx="84">
                  <c:v>958100.903480013</c:v>
                </c:pt>
                <c:pt idx="85">
                  <c:v>949661.343189788</c:v>
                </c:pt>
                <c:pt idx="86">
                  <c:v>946325.625546101</c:v>
                </c:pt>
                <c:pt idx="87">
                  <c:v>946639.976255289</c:v>
                </c:pt>
                <c:pt idx="88">
                  <c:v>928715.566929647</c:v>
                </c:pt>
                <c:pt idx="89">
                  <c:v>909311.306597029</c:v>
                </c:pt>
                <c:pt idx="90">
                  <c:v>894160.030638164</c:v>
                </c:pt>
                <c:pt idx="91">
                  <c:v>876924.740407254</c:v>
                </c:pt>
                <c:pt idx="92">
                  <c:v>861342.493792628</c:v>
                </c:pt>
                <c:pt idx="93">
                  <c:v>849275.983820652</c:v>
                </c:pt>
                <c:pt idx="94">
                  <c:v>838059.106692329</c:v>
                </c:pt>
                <c:pt idx="95">
                  <c:v>826138.984211014</c:v>
                </c:pt>
                <c:pt idx="96">
                  <c:v>811502.357994407</c:v>
                </c:pt>
                <c:pt idx="97">
                  <c:v>802899.522608468</c:v>
                </c:pt>
                <c:pt idx="98">
                  <c:v>790385.823917773</c:v>
                </c:pt>
                <c:pt idx="99">
                  <c:v>776659.594940066</c:v>
                </c:pt>
                <c:pt idx="100">
                  <c:v>769644.313713149</c:v>
                </c:pt>
                <c:pt idx="101">
                  <c:v>761049.986600383</c:v>
                </c:pt>
                <c:pt idx="102">
                  <c:v>748699.851485626</c:v>
                </c:pt>
                <c:pt idx="103">
                  <c:v>738778.81963767</c:v>
                </c:pt>
                <c:pt idx="104">
                  <c:v>736046.324015611</c:v>
                </c:pt>
                <c:pt idx="105">
                  <c:v>725079.04194228</c:v>
                </c:pt>
                <c:pt idx="106">
                  <c:v>711960.545552787</c:v>
                </c:pt>
                <c:pt idx="107">
                  <c:v>706301.085457587</c:v>
                </c:pt>
                <c:pt idx="108">
                  <c:v>704071.512689807</c:v>
                </c:pt>
                <c:pt idx="109">
                  <c:v>695905.665758591</c:v>
                </c:pt>
                <c:pt idx="110">
                  <c:v>687405.78382815</c:v>
                </c:pt>
                <c:pt idx="111">
                  <c:v>677057.348142734</c:v>
                </c:pt>
                <c:pt idx="112">
                  <c:v>669410.667072389</c:v>
                </c:pt>
                <c:pt idx="113">
                  <c:v>660310.629053209</c:v>
                </c:pt>
                <c:pt idx="114">
                  <c:v>651651.070044016</c:v>
                </c:pt>
                <c:pt idx="115">
                  <c:v>644475.890990447</c:v>
                </c:pt>
                <c:pt idx="116">
                  <c:v>638189.930340918</c:v>
                </c:pt>
                <c:pt idx="117">
                  <c:v>631478.364121477</c:v>
                </c:pt>
                <c:pt idx="118">
                  <c:v>622682.65769424</c:v>
                </c:pt>
                <c:pt idx="119">
                  <c:v>617215.655296127</c:v>
                </c:pt>
                <c:pt idx="120">
                  <c:v>609541.082259202</c:v>
                </c:pt>
                <c:pt idx="121">
                  <c:v>601306.04541528</c:v>
                </c:pt>
                <c:pt idx="122">
                  <c:v>597172.305453529</c:v>
                </c:pt>
                <c:pt idx="123">
                  <c:v>592303.618222486</c:v>
                </c:pt>
                <c:pt idx="124">
                  <c:v>585157.886157423</c:v>
                </c:pt>
                <c:pt idx="125">
                  <c:v>579366.752955801</c:v>
                </c:pt>
                <c:pt idx="126">
                  <c:v>578114.634954688</c:v>
                </c:pt>
                <c:pt idx="127">
                  <c:v>571739.758739243</c:v>
                </c:pt>
                <c:pt idx="128">
                  <c:v>563545.227668917</c:v>
                </c:pt>
                <c:pt idx="129">
                  <c:v>559762.754570139</c:v>
                </c:pt>
                <c:pt idx="130">
                  <c:v>558350.246172172</c:v>
                </c:pt>
                <c:pt idx="131">
                  <c:v>553325.550311895</c:v>
                </c:pt>
                <c:pt idx="132">
                  <c:v>548192.025095677</c:v>
                </c:pt>
                <c:pt idx="133">
                  <c:v>541635.033989377</c:v>
                </c:pt>
                <c:pt idx="134">
                  <c:v>536892.695882612</c:v>
                </c:pt>
                <c:pt idx="135">
                  <c:v>531317.58905969</c:v>
                </c:pt>
                <c:pt idx="136">
                  <c:v>525849.641122875</c:v>
                </c:pt>
                <c:pt idx="137">
                  <c:v>521099.625714931</c:v>
                </c:pt>
                <c:pt idx="138">
                  <c:v>517394.420335422</c:v>
                </c:pt>
                <c:pt idx="139">
                  <c:v>513570.02000544</c:v>
                </c:pt>
                <c:pt idx="140">
                  <c:v>507936.046243044</c:v>
                </c:pt>
                <c:pt idx="141">
                  <c:v>504286.357047065</c:v>
                </c:pt>
                <c:pt idx="142">
                  <c:v>499435.10854377</c:v>
                </c:pt>
                <c:pt idx="143">
                  <c:v>494060.033236779</c:v>
                </c:pt>
                <c:pt idx="144">
                  <c:v>491614.490862057</c:v>
                </c:pt>
                <c:pt idx="145">
                  <c:v>488691.092569717</c:v>
                </c:pt>
                <c:pt idx="146">
                  <c:v>484225.864268026</c:v>
                </c:pt>
                <c:pt idx="147">
                  <c:v>480645.411745724</c:v>
                </c:pt>
                <c:pt idx="148">
                  <c:v>477058.55793209</c:v>
                </c:pt>
                <c:pt idx="149">
                  <c:v>476662.614190615</c:v>
                </c:pt>
                <c:pt idx="150">
                  <c:v>471242.814438321</c:v>
                </c:pt>
                <c:pt idx="151">
                  <c:v>468794.945688596</c:v>
                </c:pt>
                <c:pt idx="152">
                  <c:v>468056.949414217</c:v>
                </c:pt>
                <c:pt idx="153">
                  <c:v>464898.550041783</c:v>
                </c:pt>
                <c:pt idx="154">
                  <c:v>461745.580614414</c:v>
                </c:pt>
                <c:pt idx="155">
                  <c:v>457259.819129975</c:v>
                </c:pt>
                <c:pt idx="156">
                  <c:v>454132.253102593</c:v>
                </c:pt>
                <c:pt idx="157">
                  <c:v>450541.561379924</c:v>
                </c:pt>
                <c:pt idx="158">
                  <c:v>446884.520945055</c:v>
                </c:pt>
                <c:pt idx="159">
                  <c:v>446532.955968478</c:v>
                </c:pt>
                <c:pt idx="160">
                  <c:v>443175.878008709</c:v>
                </c:pt>
                <c:pt idx="161">
                  <c:v>440943.06284421</c:v>
                </c:pt>
                <c:pt idx="162">
                  <c:v>437269.72713186</c:v>
                </c:pt>
                <c:pt idx="163">
                  <c:v>434727.91718327</c:v>
                </c:pt>
                <c:pt idx="164">
                  <c:v>431653.711540533</c:v>
                </c:pt>
                <c:pt idx="165">
                  <c:v>428034.001308937</c:v>
                </c:pt>
                <c:pt idx="166">
                  <c:v>426795.944174485</c:v>
                </c:pt>
                <c:pt idx="167">
                  <c:v>425147.122509096</c:v>
                </c:pt>
                <c:pt idx="168">
                  <c:v>422426.890256136</c:v>
                </c:pt>
                <c:pt idx="169">
                  <c:v>420398.737911069</c:v>
                </c:pt>
                <c:pt idx="170">
                  <c:v>417758.314108213</c:v>
                </c:pt>
                <c:pt idx="171">
                  <c:v>418150.628643153</c:v>
                </c:pt>
                <c:pt idx="172">
                  <c:v>414377.017090233</c:v>
                </c:pt>
                <c:pt idx="173">
                  <c:v>413103.932870818</c:v>
                </c:pt>
                <c:pt idx="174">
                  <c:v>413058.996828293</c:v>
                </c:pt>
                <c:pt idx="175">
                  <c:v>411350.477452026</c:v>
                </c:pt>
                <c:pt idx="176">
                  <c:v>409794.822782302</c:v>
                </c:pt>
                <c:pt idx="177">
                  <c:v>406764.385120803</c:v>
                </c:pt>
                <c:pt idx="178">
                  <c:v>404805.904919838</c:v>
                </c:pt>
                <c:pt idx="179">
                  <c:v>402661.68509104</c:v>
                </c:pt>
                <c:pt idx="180">
                  <c:v>400256.357284614</c:v>
                </c:pt>
                <c:pt idx="181">
                  <c:v>400873.762180504</c:v>
                </c:pt>
                <c:pt idx="182">
                  <c:v>401211.605018452</c:v>
                </c:pt>
                <c:pt idx="183">
                  <c:v>399353.506167719</c:v>
                </c:pt>
                <c:pt idx="184">
                  <c:v>397074.404598709</c:v>
                </c:pt>
                <c:pt idx="185">
                  <c:v>395286.595378485</c:v>
                </c:pt>
                <c:pt idx="186">
                  <c:v>393521.336548052</c:v>
                </c:pt>
                <c:pt idx="187">
                  <c:v>391144.247576398</c:v>
                </c:pt>
                <c:pt idx="188">
                  <c:v>391034.264206953</c:v>
                </c:pt>
                <c:pt idx="189">
                  <c:v>390466.223992355</c:v>
                </c:pt>
                <c:pt idx="190">
                  <c:v>389167.00868189</c:v>
                </c:pt>
                <c:pt idx="191">
                  <c:v>388500.494562171</c:v>
                </c:pt>
                <c:pt idx="192">
                  <c:v>385367.745092115</c:v>
                </c:pt>
                <c:pt idx="193">
                  <c:v>383242.9830268</c:v>
                </c:pt>
                <c:pt idx="194">
                  <c:v>382107.066420476</c:v>
                </c:pt>
                <c:pt idx="195">
                  <c:v>381821.757367634</c:v>
                </c:pt>
                <c:pt idx="196">
                  <c:v>382392.091283371</c:v>
                </c:pt>
                <c:pt idx="197">
                  <c:v>381852.910611024</c:v>
                </c:pt>
                <c:pt idx="198">
                  <c:v>381772.614797381</c:v>
                </c:pt>
                <c:pt idx="199">
                  <c:v>379853.13534181</c:v>
                </c:pt>
                <c:pt idx="200">
                  <c:v>378799.244799666</c:v>
                </c:pt>
                <c:pt idx="201">
                  <c:v>377818.489932793</c:v>
                </c:pt>
                <c:pt idx="202">
                  <c:v>376310.880393144</c:v>
                </c:pt>
                <c:pt idx="203">
                  <c:v>378128.062779272</c:v>
                </c:pt>
                <c:pt idx="204">
                  <c:v>379444.188726236</c:v>
                </c:pt>
                <c:pt idx="205">
                  <c:v>379249.793513581</c:v>
                </c:pt>
                <c:pt idx="206">
                  <c:v>378352.139941779</c:v>
                </c:pt>
                <c:pt idx="207">
                  <c:v>377200.086888084</c:v>
                </c:pt>
                <c:pt idx="208">
                  <c:v>377444.732119387</c:v>
                </c:pt>
                <c:pt idx="209">
                  <c:v>376266.502893045</c:v>
                </c:pt>
                <c:pt idx="210">
                  <c:v>377168.552670671</c:v>
                </c:pt>
                <c:pt idx="211">
                  <c:v>377496.115881627</c:v>
                </c:pt>
                <c:pt idx="212">
                  <c:v>377474.933187768</c:v>
                </c:pt>
                <c:pt idx="213">
                  <c:v>378182.0669315</c:v>
                </c:pt>
                <c:pt idx="214">
                  <c:v>375720.167614831</c:v>
                </c:pt>
                <c:pt idx="215">
                  <c:v>373918.599134272</c:v>
                </c:pt>
                <c:pt idx="216">
                  <c:v>373271.89289562</c:v>
                </c:pt>
                <c:pt idx="217">
                  <c:v>373525.138008474</c:v>
                </c:pt>
                <c:pt idx="218">
                  <c:v>374418.982938663</c:v>
                </c:pt>
                <c:pt idx="219">
                  <c:v>374715.574216532</c:v>
                </c:pt>
                <c:pt idx="220">
                  <c:v>375010.167908761</c:v>
                </c:pt>
                <c:pt idx="221">
                  <c:v>373535.874060975</c:v>
                </c:pt>
                <c:pt idx="222">
                  <c:v>372784.225648872</c:v>
                </c:pt>
                <c:pt idx="223">
                  <c:v>372111.837366428</c:v>
                </c:pt>
                <c:pt idx="224">
                  <c:v>370506.569798529</c:v>
                </c:pt>
                <c:pt idx="225">
                  <c:v>372714.191312015</c:v>
                </c:pt>
                <c:pt idx="226">
                  <c:v>374382.399656985</c:v>
                </c:pt>
                <c:pt idx="227">
                  <c:v>374773.72847842</c:v>
                </c:pt>
                <c:pt idx="228">
                  <c:v>374352.940610027</c:v>
                </c:pt>
                <c:pt idx="229">
                  <c:v>372253.663046327</c:v>
                </c:pt>
                <c:pt idx="230">
                  <c:v>373883.394037379</c:v>
                </c:pt>
                <c:pt idx="231">
                  <c:v>374029.872781385</c:v>
                </c:pt>
                <c:pt idx="232">
                  <c:v>374720.243956142</c:v>
                </c:pt>
                <c:pt idx="233">
                  <c:v>375585.012994623</c:v>
                </c:pt>
                <c:pt idx="234">
                  <c:v>374247.913843272</c:v>
                </c:pt>
                <c:pt idx="235">
                  <c:v>377028.455726057</c:v>
                </c:pt>
                <c:pt idx="236">
                  <c:v>374896.712426481</c:v>
                </c:pt>
                <c:pt idx="237">
                  <c:v>371792.39693661</c:v>
                </c:pt>
                <c:pt idx="238">
                  <c:v>375061.314559491</c:v>
                </c:pt>
                <c:pt idx="239">
                  <c:v>375341.903351121</c:v>
                </c:pt>
                <c:pt idx="240">
                  <c:v>374524.664336496</c:v>
                </c:pt>
                <c:pt idx="241">
                  <c:v>372663.700381846</c:v>
                </c:pt>
                <c:pt idx="242">
                  <c:v>372189.810215698</c:v>
                </c:pt>
                <c:pt idx="243">
                  <c:v>372004.975957583</c:v>
                </c:pt>
                <c:pt idx="244">
                  <c:v>373518.852508278</c:v>
                </c:pt>
                <c:pt idx="245">
                  <c:v>372108.421798486</c:v>
                </c:pt>
                <c:pt idx="246">
                  <c:v>371755.579831652</c:v>
                </c:pt>
                <c:pt idx="247">
                  <c:v>371922.926333648</c:v>
                </c:pt>
                <c:pt idx="248">
                  <c:v>371946.467192991</c:v>
                </c:pt>
                <c:pt idx="249">
                  <c:v>372204.506382773</c:v>
                </c:pt>
                <c:pt idx="250">
                  <c:v>371446.894279262</c:v>
                </c:pt>
                <c:pt idx="251">
                  <c:v>371718.503935405</c:v>
                </c:pt>
                <c:pt idx="252">
                  <c:v>372991.108520931</c:v>
                </c:pt>
                <c:pt idx="253">
                  <c:v>371991.178860451</c:v>
                </c:pt>
                <c:pt idx="254">
                  <c:v>370824.181822934</c:v>
                </c:pt>
                <c:pt idx="255">
                  <c:v>372450.810107395</c:v>
                </c:pt>
                <c:pt idx="256">
                  <c:v>372960.506935121</c:v>
                </c:pt>
                <c:pt idx="257">
                  <c:v>372081.690390775</c:v>
                </c:pt>
                <c:pt idx="258">
                  <c:v>371828.131356183</c:v>
                </c:pt>
                <c:pt idx="259">
                  <c:v>372227.321152682</c:v>
                </c:pt>
                <c:pt idx="260">
                  <c:v>372169.692147576</c:v>
                </c:pt>
                <c:pt idx="261">
                  <c:v>372172.569169683</c:v>
                </c:pt>
                <c:pt idx="262">
                  <c:v>372537.275543122</c:v>
                </c:pt>
                <c:pt idx="263">
                  <c:v>372150.843714551</c:v>
                </c:pt>
                <c:pt idx="264">
                  <c:v>371922.615855792</c:v>
                </c:pt>
                <c:pt idx="265">
                  <c:v>372306.092259218</c:v>
                </c:pt>
                <c:pt idx="266">
                  <c:v>372439.43951046</c:v>
                </c:pt>
                <c:pt idx="267">
                  <c:v>372090.120528109</c:v>
                </c:pt>
                <c:pt idx="268">
                  <c:v>372641.023741214</c:v>
                </c:pt>
                <c:pt idx="269">
                  <c:v>372123.996232126</c:v>
                </c:pt>
                <c:pt idx="270">
                  <c:v>372065.625388294</c:v>
                </c:pt>
                <c:pt idx="271">
                  <c:v>372275.421049934</c:v>
                </c:pt>
                <c:pt idx="272">
                  <c:v>372228.567090803</c:v>
                </c:pt>
                <c:pt idx="273">
                  <c:v>372617.72281955</c:v>
                </c:pt>
                <c:pt idx="274">
                  <c:v>372187.750375343</c:v>
                </c:pt>
                <c:pt idx="275">
                  <c:v>372220.155109449</c:v>
                </c:pt>
                <c:pt idx="276">
                  <c:v>372188.350525116</c:v>
                </c:pt>
                <c:pt idx="277">
                  <c:v>372487.081238097</c:v>
                </c:pt>
                <c:pt idx="278">
                  <c:v>372377.79466952</c:v>
                </c:pt>
                <c:pt idx="279">
                  <c:v>372372.003272708</c:v>
                </c:pt>
                <c:pt idx="280">
                  <c:v>372401.845657674</c:v>
                </c:pt>
                <c:pt idx="281">
                  <c:v>372209.721447318</c:v>
                </c:pt>
                <c:pt idx="282">
                  <c:v>372198.238121347</c:v>
                </c:pt>
                <c:pt idx="283">
                  <c:v>372356.026372859</c:v>
                </c:pt>
                <c:pt idx="284">
                  <c:v>372161.077001079</c:v>
                </c:pt>
                <c:pt idx="285">
                  <c:v>372489.264154467</c:v>
                </c:pt>
                <c:pt idx="286">
                  <c:v>372483.10082854</c:v>
                </c:pt>
                <c:pt idx="287">
                  <c:v>372819.669146016</c:v>
                </c:pt>
                <c:pt idx="288">
                  <c:v>372485.828493715</c:v>
                </c:pt>
                <c:pt idx="289">
                  <c:v>372402.134300494</c:v>
                </c:pt>
                <c:pt idx="290">
                  <c:v>372387.746710666</c:v>
                </c:pt>
                <c:pt idx="291">
                  <c:v>372459.633034644</c:v>
                </c:pt>
                <c:pt idx="292">
                  <c:v>372303.90576695</c:v>
                </c:pt>
                <c:pt idx="293">
                  <c:v>372422.402363085</c:v>
                </c:pt>
                <c:pt idx="294">
                  <c:v>372492.954666719</c:v>
                </c:pt>
                <c:pt idx="295">
                  <c:v>372039.911335089</c:v>
                </c:pt>
                <c:pt idx="296">
                  <c:v>372567.851263396</c:v>
                </c:pt>
                <c:pt idx="297">
                  <c:v>372698.445546709</c:v>
                </c:pt>
                <c:pt idx="298">
                  <c:v>372600.434441634</c:v>
                </c:pt>
                <c:pt idx="299">
                  <c:v>372561.619503413</c:v>
                </c:pt>
                <c:pt idx="300">
                  <c:v>372505.704632986</c:v>
                </c:pt>
                <c:pt idx="301">
                  <c:v>372574.688661937</c:v>
                </c:pt>
                <c:pt idx="302">
                  <c:v>372639.732757552</c:v>
                </c:pt>
                <c:pt idx="303">
                  <c:v>372677.958548948</c:v>
                </c:pt>
                <c:pt idx="304">
                  <c:v>372609.539938474</c:v>
                </c:pt>
                <c:pt idx="305">
                  <c:v>372701.124900119</c:v>
                </c:pt>
                <c:pt idx="306">
                  <c:v>372509.125435564</c:v>
                </c:pt>
                <c:pt idx="307">
                  <c:v>372527.280115233</c:v>
                </c:pt>
                <c:pt idx="308">
                  <c:v>372499.89540561</c:v>
                </c:pt>
                <c:pt idx="309">
                  <c:v>372477.78157132</c:v>
                </c:pt>
                <c:pt idx="310">
                  <c:v>372328.827405233</c:v>
                </c:pt>
                <c:pt idx="311">
                  <c:v>372499.614503752</c:v>
                </c:pt>
                <c:pt idx="312">
                  <c:v>372385.62702671</c:v>
                </c:pt>
                <c:pt idx="313">
                  <c:v>372485.724931962</c:v>
                </c:pt>
                <c:pt idx="314">
                  <c:v>372529.725900324</c:v>
                </c:pt>
                <c:pt idx="315">
                  <c:v>372501.178629709</c:v>
                </c:pt>
                <c:pt idx="316">
                  <c:v>372523.781222951</c:v>
                </c:pt>
                <c:pt idx="317">
                  <c:v>372495.783399665</c:v>
                </c:pt>
                <c:pt idx="318">
                  <c:v>372437.588777215</c:v>
                </c:pt>
                <c:pt idx="319">
                  <c:v>372461.766476447</c:v>
                </c:pt>
                <c:pt idx="320">
                  <c:v>372418.137743219</c:v>
                </c:pt>
                <c:pt idx="321">
                  <c:v>372466.906260608</c:v>
                </c:pt>
                <c:pt idx="322">
                  <c:v>372512.994583644</c:v>
                </c:pt>
                <c:pt idx="323">
                  <c:v>372461.138834981</c:v>
                </c:pt>
                <c:pt idx="324">
                  <c:v>372460.922468577</c:v>
                </c:pt>
                <c:pt idx="325">
                  <c:v>372408.937250748</c:v>
                </c:pt>
                <c:pt idx="326">
                  <c:v>372403.72466783</c:v>
                </c:pt>
                <c:pt idx="327">
                  <c:v>372361.913423333</c:v>
                </c:pt>
                <c:pt idx="328">
                  <c:v>372382.084977692</c:v>
                </c:pt>
                <c:pt idx="329">
                  <c:v>372356.825234157</c:v>
                </c:pt>
                <c:pt idx="330">
                  <c:v>372366.643436318</c:v>
                </c:pt>
                <c:pt idx="331">
                  <c:v>372399.183958316</c:v>
                </c:pt>
                <c:pt idx="332">
                  <c:v>372388.286798459</c:v>
                </c:pt>
                <c:pt idx="333">
                  <c:v>372276.720359159</c:v>
                </c:pt>
                <c:pt idx="334">
                  <c:v>372455.166798767</c:v>
                </c:pt>
                <c:pt idx="335">
                  <c:v>372389.293784435</c:v>
                </c:pt>
                <c:pt idx="336">
                  <c:v>372380.997674174</c:v>
                </c:pt>
                <c:pt idx="337">
                  <c:v>372404.286436235</c:v>
                </c:pt>
                <c:pt idx="338">
                  <c:v>372382.133274352</c:v>
                </c:pt>
                <c:pt idx="339">
                  <c:v>372371.765766527</c:v>
                </c:pt>
                <c:pt idx="340">
                  <c:v>372361.005945773</c:v>
                </c:pt>
                <c:pt idx="341">
                  <c:v>372396.24346695</c:v>
                </c:pt>
                <c:pt idx="342">
                  <c:v>372369.100747246</c:v>
                </c:pt>
                <c:pt idx="343">
                  <c:v>372315.160652817</c:v>
                </c:pt>
                <c:pt idx="344">
                  <c:v>372392.493887337</c:v>
                </c:pt>
                <c:pt idx="345">
                  <c:v>372368.058770863</c:v>
                </c:pt>
                <c:pt idx="346">
                  <c:v>372365.527353462</c:v>
                </c:pt>
                <c:pt idx="347">
                  <c:v>372378.202567768</c:v>
                </c:pt>
                <c:pt idx="348">
                  <c:v>372376.560021026</c:v>
                </c:pt>
                <c:pt idx="349">
                  <c:v>372390.583239974</c:v>
                </c:pt>
                <c:pt idx="350">
                  <c:v>372372.997238016</c:v>
                </c:pt>
                <c:pt idx="351">
                  <c:v>372357.590564731</c:v>
                </c:pt>
                <c:pt idx="352">
                  <c:v>372356.827154442</c:v>
                </c:pt>
                <c:pt idx="353">
                  <c:v>372371.212407098</c:v>
                </c:pt>
                <c:pt idx="354">
                  <c:v>372365.688891618</c:v>
                </c:pt>
                <c:pt idx="355">
                  <c:v>372370.353603339</c:v>
                </c:pt>
                <c:pt idx="356">
                  <c:v>372364.426562042</c:v>
                </c:pt>
                <c:pt idx="357">
                  <c:v>372363.028785492</c:v>
                </c:pt>
                <c:pt idx="358">
                  <c:v>372376.105485221</c:v>
                </c:pt>
                <c:pt idx="359">
                  <c:v>372356.558338154</c:v>
                </c:pt>
                <c:pt idx="360">
                  <c:v>372363.049791995</c:v>
                </c:pt>
                <c:pt idx="361">
                  <c:v>372359.273339318</c:v>
                </c:pt>
                <c:pt idx="362">
                  <c:v>372368.543071385</c:v>
                </c:pt>
                <c:pt idx="363">
                  <c:v>372371.921017285</c:v>
                </c:pt>
                <c:pt idx="364">
                  <c:v>372368.434225997</c:v>
                </c:pt>
                <c:pt idx="365">
                  <c:v>372370.475291891</c:v>
                </c:pt>
                <c:pt idx="366">
                  <c:v>372367.314836152</c:v>
                </c:pt>
                <c:pt idx="367">
                  <c:v>372365.81576448</c:v>
                </c:pt>
                <c:pt idx="368">
                  <c:v>372360.801894855</c:v>
                </c:pt>
                <c:pt idx="369">
                  <c:v>372363.945840068</c:v>
                </c:pt>
                <c:pt idx="370">
                  <c:v>372357.617743839</c:v>
                </c:pt>
                <c:pt idx="371">
                  <c:v>372355.478020423</c:v>
                </c:pt>
                <c:pt idx="372">
                  <c:v>372359.624367034</c:v>
                </c:pt>
                <c:pt idx="373">
                  <c:v>372369.025566061</c:v>
                </c:pt>
                <c:pt idx="374">
                  <c:v>372366.716921297</c:v>
                </c:pt>
                <c:pt idx="375">
                  <c:v>372368.312325468</c:v>
                </c:pt>
                <c:pt idx="376">
                  <c:v>372369.822264785</c:v>
                </c:pt>
                <c:pt idx="377">
                  <c:v>372369.717279309</c:v>
                </c:pt>
                <c:pt idx="378">
                  <c:v>372372.936170324</c:v>
                </c:pt>
                <c:pt idx="379">
                  <c:v>372374.556075654</c:v>
                </c:pt>
                <c:pt idx="380">
                  <c:v>372373.888974981</c:v>
                </c:pt>
                <c:pt idx="381">
                  <c:v>372374.70225559</c:v>
                </c:pt>
                <c:pt idx="382">
                  <c:v>372373.762854926</c:v>
                </c:pt>
                <c:pt idx="383">
                  <c:v>372371.419029423</c:v>
                </c:pt>
                <c:pt idx="384">
                  <c:v>372372.539883453</c:v>
                </c:pt>
                <c:pt idx="385">
                  <c:v>372371.35682914</c:v>
                </c:pt>
                <c:pt idx="386">
                  <c:v>372366.517903007</c:v>
                </c:pt>
                <c:pt idx="387">
                  <c:v>372372.347947521</c:v>
                </c:pt>
                <c:pt idx="388">
                  <c:v>372369.039242247</c:v>
                </c:pt>
                <c:pt idx="389">
                  <c:v>372372.769639078</c:v>
                </c:pt>
                <c:pt idx="390">
                  <c:v>372370.857686664</c:v>
                </c:pt>
                <c:pt idx="391">
                  <c:v>372369.3710776</c:v>
                </c:pt>
                <c:pt idx="392">
                  <c:v>372369.436555168</c:v>
                </c:pt>
                <c:pt idx="393">
                  <c:v>372367.462867957</c:v>
                </c:pt>
                <c:pt idx="394">
                  <c:v>372370.592142588</c:v>
                </c:pt>
                <c:pt idx="395">
                  <c:v>372367.208691395</c:v>
                </c:pt>
                <c:pt idx="396">
                  <c:v>372369.003534389</c:v>
                </c:pt>
                <c:pt idx="397">
                  <c:v>372368.963652499</c:v>
                </c:pt>
                <c:pt idx="398">
                  <c:v>372368.58422168</c:v>
                </c:pt>
                <c:pt idx="399">
                  <c:v>372369.027716655</c:v>
                </c:pt>
                <c:pt idx="400">
                  <c:v>372369.039135744</c:v>
                </c:pt>
                <c:pt idx="401">
                  <c:v>372369.090761388</c:v>
                </c:pt>
                <c:pt idx="402">
                  <c:v>372369.434601145</c:v>
                </c:pt>
                <c:pt idx="403">
                  <c:v>372369.274745961</c:v>
                </c:pt>
                <c:pt idx="404">
                  <c:v>372367.964612387</c:v>
                </c:pt>
                <c:pt idx="405">
                  <c:v>372368.540221466</c:v>
                </c:pt>
                <c:pt idx="406">
                  <c:v>372368.019688911</c:v>
                </c:pt>
                <c:pt idx="407">
                  <c:v>372366.493921407</c:v>
                </c:pt>
                <c:pt idx="408">
                  <c:v>372367.879232268</c:v>
                </c:pt>
                <c:pt idx="409">
                  <c:v>372367.78919778</c:v>
                </c:pt>
                <c:pt idx="410">
                  <c:v>372367.928624017</c:v>
                </c:pt>
                <c:pt idx="411">
                  <c:v>372368.165487267</c:v>
                </c:pt>
                <c:pt idx="412">
                  <c:v>372368.402188959</c:v>
                </c:pt>
                <c:pt idx="413">
                  <c:v>372368.171711966</c:v>
                </c:pt>
                <c:pt idx="414">
                  <c:v>372367.840430426</c:v>
                </c:pt>
                <c:pt idx="415">
                  <c:v>372367.978163556</c:v>
                </c:pt>
                <c:pt idx="416">
                  <c:v>372368.36284464</c:v>
                </c:pt>
                <c:pt idx="417">
                  <c:v>372367.697781134</c:v>
                </c:pt>
                <c:pt idx="418">
                  <c:v>372367.258921357</c:v>
                </c:pt>
                <c:pt idx="419">
                  <c:v>372367.260325981</c:v>
                </c:pt>
                <c:pt idx="420">
                  <c:v>372367.276189533</c:v>
                </c:pt>
                <c:pt idx="421">
                  <c:v>372367.32738952</c:v>
                </c:pt>
                <c:pt idx="422">
                  <c:v>372367.264314386</c:v>
                </c:pt>
                <c:pt idx="423">
                  <c:v>372367.070049602</c:v>
                </c:pt>
                <c:pt idx="424">
                  <c:v>372367.227300161</c:v>
                </c:pt>
                <c:pt idx="425">
                  <c:v>372367.361986929</c:v>
                </c:pt>
                <c:pt idx="426">
                  <c:v>372367.573759991</c:v>
                </c:pt>
                <c:pt idx="427">
                  <c:v>372367.511503592</c:v>
                </c:pt>
                <c:pt idx="428">
                  <c:v>372367.493489051</c:v>
                </c:pt>
                <c:pt idx="429">
                  <c:v>372367.387573965</c:v>
                </c:pt>
                <c:pt idx="430">
                  <c:v>372367.752846444</c:v>
                </c:pt>
                <c:pt idx="431">
                  <c:v>372367.945322642</c:v>
                </c:pt>
                <c:pt idx="432">
                  <c:v>372367.756034351</c:v>
                </c:pt>
                <c:pt idx="433">
                  <c:v>372367.939392664</c:v>
                </c:pt>
                <c:pt idx="434">
                  <c:v>372368.038121998</c:v>
                </c:pt>
                <c:pt idx="435">
                  <c:v>372368.023436545</c:v>
                </c:pt>
                <c:pt idx="436">
                  <c:v>372367.925771126</c:v>
                </c:pt>
                <c:pt idx="437">
                  <c:v>372367.782721254</c:v>
                </c:pt>
                <c:pt idx="438">
                  <c:v>372367.77030012</c:v>
                </c:pt>
                <c:pt idx="439">
                  <c:v>372367.683017183</c:v>
                </c:pt>
                <c:pt idx="440">
                  <c:v>372367.715862518</c:v>
                </c:pt>
                <c:pt idx="441">
                  <c:v>372367.567136832</c:v>
                </c:pt>
                <c:pt idx="442">
                  <c:v>372367.873697457</c:v>
                </c:pt>
                <c:pt idx="443">
                  <c:v>372367.92645902</c:v>
                </c:pt>
                <c:pt idx="444">
                  <c:v>372367.888312426</c:v>
                </c:pt>
                <c:pt idx="445">
                  <c:v>372367.797272065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TE y TT!$C$2:$C$447</c:f>
              <c:numCache>
                <c:formatCode>General</c:formatCode>
                <c:ptCount val="446"/>
                <c:pt idx="0">
                  <c:v>2312495.61508009</c:v>
                </c:pt>
                <c:pt idx="1">
                  <c:v>12841920.149999</c:v>
                </c:pt>
                <c:pt idx="2">
                  <c:v>12603105.1747488</c:v>
                </c:pt>
                <c:pt idx="3">
                  <c:v>12360615.4771651</c:v>
                </c:pt>
                <c:pt idx="4">
                  <c:v>12115654.7480093</c:v>
                </c:pt>
                <c:pt idx="5">
                  <c:v>11869114.5929968</c:v>
                </c:pt>
                <c:pt idx="6">
                  <c:v>11621711.3359618</c:v>
                </c:pt>
                <c:pt idx="7">
                  <c:v>11374073.4091783</c:v>
                </c:pt>
                <c:pt idx="8">
                  <c:v>11126806.7058635</c:v>
                </c:pt>
                <c:pt idx="9">
                  <c:v>10896168.0615929</c:v>
                </c:pt>
                <c:pt idx="10">
                  <c:v>10669296.8589366</c:v>
                </c:pt>
                <c:pt idx="11">
                  <c:v>6992239.85282185</c:v>
                </c:pt>
                <c:pt idx="12">
                  <c:v>5717271.41251603</c:v>
                </c:pt>
                <c:pt idx="13">
                  <c:v>5346878.23250444</c:v>
                </c:pt>
                <c:pt idx="14">
                  <c:v>5074598.88691262</c:v>
                </c:pt>
                <c:pt idx="15">
                  <c:v>5046377.76989738</c:v>
                </c:pt>
                <c:pt idx="16">
                  <c:v>4832996.62217731</c:v>
                </c:pt>
                <c:pt idx="17">
                  <c:v>4803566.71311829</c:v>
                </c:pt>
                <c:pt idx="18">
                  <c:v>4638357.09635025</c:v>
                </c:pt>
                <c:pt idx="19">
                  <c:v>4648560.96007568</c:v>
                </c:pt>
                <c:pt idx="20">
                  <c:v>4732185.54060865</c:v>
                </c:pt>
                <c:pt idx="21">
                  <c:v>4682991.09666066</c:v>
                </c:pt>
                <c:pt idx="22">
                  <c:v>4262819.11976796</c:v>
                </c:pt>
                <c:pt idx="23">
                  <c:v>3948500.07997707</c:v>
                </c:pt>
                <c:pt idx="24">
                  <c:v>3768866.50340342</c:v>
                </c:pt>
                <c:pt idx="25">
                  <c:v>3635034.9134398</c:v>
                </c:pt>
                <c:pt idx="26">
                  <c:v>3618367.57797767</c:v>
                </c:pt>
                <c:pt idx="27">
                  <c:v>3637413.86917883</c:v>
                </c:pt>
                <c:pt idx="28">
                  <c:v>3523292.40101588</c:v>
                </c:pt>
                <c:pt idx="29">
                  <c:v>3516228.75030549</c:v>
                </c:pt>
                <c:pt idx="30">
                  <c:v>3533540.43325922</c:v>
                </c:pt>
                <c:pt idx="31">
                  <c:v>3447173.76544911</c:v>
                </c:pt>
                <c:pt idx="32">
                  <c:v>3460345.26648251</c:v>
                </c:pt>
                <c:pt idx="33">
                  <c:v>3273834.96320979</c:v>
                </c:pt>
                <c:pt idx="34">
                  <c:v>3139561.1279181</c:v>
                </c:pt>
                <c:pt idx="35">
                  <c:v>3031117.18546984</c:v>
                </c:pt>
                <c:pt idx="36">
                  <c:v>2938432.68899776</c:v>
                </c:pt>
                <c:pt idx="37">
                  <c:v>2891341.46055269</c:v>
                </c:pt>
                <c:pt idx="38">
                  <c:v>2870889.55387173</c:v>
                </c:pt>
                <c:pt idx="39">
                  <c:v>2873162.15947752</c:v>
                </c:pt>
                <c:pt idx="40">
                  <c:v>2808040.7456178</c:v>
                </c:pt>
                <c:pt idx="41">
                  <c:v>2789734.65531243</c:v>
                </c:pt>
                <c:pt idx="42">
                  <c:v>2794861.2947939</c:v>
                </c:pt>
                <c:pt idx="43">
                  <c:v>2735623.37619431</c:v>
                </c:pt>
                <c:pt idx="44">
                  <c:v>2657644.25627928</c:v>
                </c:pt>
                <c:pt idx="45">
                  <c:v>2591071.8843832</c:v>
                </c:pt>
                <c:pt idx="46">
                  <c:v>2531277.76761661</c:v>
                </c:pt>
                <c:pt idx="47">
                  <c:v>2474160.24759099</c:v>
                </c:pt>
                <c:pt idx="48">
                  <c:v>2443579.3135636</c:v>
                </c:pt>
                <c:pt idx="49">
                  <c:v>2433850.07567366</c:v>
                </c:pt>
                <c:pt idx="50">
                  <c:v>2435799.79820288</c:v>
                </c:pt>
                <c:pt idx="51">
                  <c:v>2392018.87200436</c:v>
                </c:pt>
                <c:pt idx="52">
                  <c:v>2365055.03864503</c:v>
                </c:pt>
                <c:pt idx="53">
                  <c:v>2350779.60663252</c:v>
                </c:pt>
                <c:pt idx="54">
                  <c:v>2349573.29799555</c:v>
                </c:pt>
                <c:pt idx="55">
                  <c:v>2303370.17091229</c:v>
                </c:pt>
                <c:pt idx="56">
                  <c:v>2266495.55074936</c:v>
                </c:pt>
                <c:pt idx="57">
                  <c:v>2231241.58126649</c:v>
                </c:pt>
                <c:pt idx="58">
                  <c:v>2194544.88618865</c:v>
                </c:pt>
                <c:pt idx="59">
                  <c:v>2170544.76838089</c:v>
                </c:pt>
                <c:pt idx="60">
                  <c:v>2158618.83958461</c:v>
                </c:pt>
                <c:pt idx="61">
                  <c:v>2157487.0802921</c:v>
                </c:pt>
                <c:pt idx="62">
                  <c:v>2126881.54083518</c:v>
                </c:pt>
                <c:pt idx="63">
                  <c:v>2110376.79541217</c:v>
                </c:pt>
                <c:pt idx="64">
                  <c:v>2101421.71594314</c:v>
                </c:pt>
                <c:pt idx="65">
                  <c:v>2101932.82286385</c:v>
                </c:pt>
                <c:pt idx="66">
                  <c:v>2072653.79679662</c:v>
                </c:pt>
                <c:pt idx="67">
                  <c:v>2049005.68302795</c:v>
                </c:pt>
                <c:pt idx="68">
                  <c:v>2026602.74702439</c:v>
                </c:pt>
                <c:pt idx="69">
                  <c:v>2001817.22189139</c:v>
                </c:pt>
                <c:pt idx="70">
                  <c:v>1983427.12703541</c:v>
                </c:pt>
                <c:pt idx="71">
                  <c:v>1976512.93903225</c:v>
                </c:pt>
                <c:pt idx="72">
                  <c:v>1976282.33942365</c:v>
                </c:pt>
                <c:pt idx="73">
                  <c:v>1955838.12662281</c:v>
                </c:pt>
                <c:pt idx="74">
                  <c:v>1941004.11281639</c:v>
                </c:pt>
                <c:pt idx="75">
                  <c:v>1932910.55566814</c:v>
                </c:pt>
                <c:pt idx="76">
                  <c:v>1933616.2509234</c:v>
                </c:pt>
                <c:pt idx="77">
                  <c:v>1912868.1479724</c:v>
                </c:pt>
                <c:pt idx="78">
                  <c:v>1897324.23156318</c:v>
                </c:pt>
                <c:pt idx="79">
                  <c:v>1882424.94743748</c:v>
                </c:pt>
                <c:pt idx="80">
                  <c:v>1865128.96332415</c:v>
                </c:pt>
                <c:pt idx="81">
                  <c:v>1851551.06360751</c:v>
                </c:pt>
                <c:pt idx="82">
                  <c:v>1844264.32339065</c:v>
                </c:pt>
                <c:pt idx="83">
                  <c:v>1832166.81586222</c:v>
                </c:pt>
                <c:pt idx="84">
                  <c:v>1817543.25433264</c:v>
                </c:pt>
                <c:pt idx="85">
                  <c:v>1808434.21231708</c:v>
                </c:pt>
                <c:pt idx="86">
                  <c:v>1803787.34488628</c:v>
                </c:pt>
                <c:pt idx="87">
                  <c:v>1803971.66031788</c:v>
                </c:pt>
                <c:pt idx="88">
                  <c:v>1790196.84594965</c:v>
                </c:pt>
                <c:pt idx="89">
                  <c:v>1779048.56613689</c:v>
                </c:pt>
                <c:pt idx="90">
                  <c:v>1768813.89067876</c:v>
                </c:pt>
                <c:pt idx="91">
                  <c:v>1756310.19201234</c:v>
                </c:pt>
                <c:pt idx="92">
                  <c:v>1745646.26553476</c:v>
                </c:pt>
                <c:pt idx="93">
                  <c:v>1739214.72356586</c:v>
                </c:pt>
                <c:pt idx="94">
                  <c:v>1730168.89637092</c:v>
                </c:pt>
                <c:pt idx="95">
                  <c:v>1720109.28737831</c:v>
                </c:pt>
                <c:pt idx="96">
                  <c:v>1711745.65256453</c:v>
                </c:pt>
                <c:pt idx="97">
                  <c:v>1707262.14498401</c:v>
                </c:pt>
                <c:pt idx="98">
                  <c:v>1698914.33733752</c:v>
                </c:pt>
                <c:pt idx="99">
                  <c:v>1689753.22161884</c:v>
                </c:pt>
                <c:pt idx="100">
                  <c:v>1682602.83920583</c:v>
                </c:pt>
                <c:pt idx="101">
                  <c:v>1675922.43627914</c:v>
                </c:pt>
                <c:pt idx="102">
                  <c:v>1667149.57165552</c:v>
                </c:pt>
                <c:pt idx="103">
                  <c:v>1659620.73533233</c:v>
                </c:pt>
                <c:pt idx="104">
                  <c:v>1655922.54429027</c:v>
                </c:pt>
                <c:pt idx="105">
                  <c:v>1648642.2333577</c:v>
                </c:pt>
                <c:pt idx="106">
                  <c:v>1640283.95978344</c:v>
                </c:pt>
                <c:pt idx="107">
                  <c:v>1634725.97028381</c:v>
                </c:pt>
                <c:pt idx="108">
                  <c:v>1631898.81462284</c:v>
                </c:pt>
                <c:pt idx="109">
                  <c:v>1625524.40729789</c:v>
                </c:pt>
                <c:pt idx="110">
                  <c:v>1618867.54293831</c:v>
                </c:pt>
                <c:pt idx="111">
                  <c:v>1612849.66988047</c:v>
                </c:pt>
                <c:pt idx="112">
                  <c:v>1607678.35209801</c:v>
                </c:pt>
                <c:pt idx="113">
                  <c:v>1601004.44252981</c:v>
                </c:pt>
                <c:pt idx="114">
                  <c:v>1595033.53428136</c:v>
                </c:pt>
                <c:pt idx="115">
                  <c:v>1591206.80144911</c:v>
                </c:pt>
                <c:pt idx="116">
                  <c:v>1586204.75309028</c:v>
                </c:pt>
                <c:pt idx="117">
                  <c:v>1580478.10927605</c:v>
                </c:pt>
                <c:pt idx="118">
                  <c:v>1575129.65958912</c:v>
                </c:pt>
                <c:pt idx="119">
                  <c:v>1572097.2591212</c:v>
                </c:pt>
                <c:pt idx="120">
                  <c:v>1566900.84681463</c:v>
                </c:pt>
                <c:pt idx="121">
                  <c:v>1561370.41848777</c:v>
                </c:pt>
                <c:pt idx="122">
                  <c:v>1557230.83078186</c:v>
                </c:pt>
                <c:pt idx="123">
                  <c:v>1553409.17581227</c:v>
                </c:pt>
                <c:pt idx="124">
                  <c:v>1548300.65183773</c:v>
                </c:pt>
                <c:pt idx="125">
                  <c:v>1543872.41704828</c:v>
                </c:pt>
                <c:pt idx="126">
                  <c:v>1541878.58077709</c:v>
                </c:pt>
                <c:pt idx="127">
                  <c:v>1537591.06593305</c:v>
                </c:pt>
                <c:pt idx="128">
                  <c:v>1532375.26736281</c:v>
                </c:pt>
                <c:pt idx="129">
                  <c:v>1528871.76112849</c:v>
                </c:pt>
                <c:pt idx="130">
                  <c:v>1527125.1889222</c:v>
                </c:pt>
                <c:pt idx="131">
                  <c:v>1523180.68815948</c:v>
                </c:pt>
                <c:pt idx="132">
                  <c:v>1519085.44543468</c:v>
                </c:pt>
                <c:pt idx="133">
                  <c:v>1515162.03716074</c:v>
                </c:pt>
                <c:pt idx="134">
                  <c:v>1511930.11367843</c:v>
                </c:pt>
                <c:pt idx="135">
                  <c:v>1507806.41732528</c:v>
                </c:pt>
                <c:pt idx="136">
                  <c:v>1504009.02376697</c:v>
                </c:pt>
                <c:pt idx="137">
                  <c:v>1501447.95718837</c:v>
                </c:pt>
                <c:pt idx="138">
                  <c:v>1498467.83650898</c:v>
                </c:pt>
                <c:pt idx="139">
                  <c:v>1495028.07748789</c:v>
                </c:pt>
                <c:pt idx="140">
                  <c:v>1491447.52259562</c:v>
                </c:pt>
                <c:pt idx="141">
                  <c:v>1489345.92450412</c:v>
                </c:pt>
                <c:pt idx="142">
                  <c:v>1486001.80415455</c:v>
                </c:pt>
                <c:pt idx="143">
                  <c:v>1482363.97370768</c:v>
                </c:pt>
                <c:pt idx="144">
                  <c:v>1479820.08157169</c:v>
                </c:pt>
                <c:pt idx="145">
                  <c:v>1477446.0619067</c:v>
                </c:pt>
                <c:pt idx="146">
                  <c:v>1474174.614356</c:v>
                </c:pt>
                <c:pt idx="147">
                  <c:v>1471349.11061278</c:v>
                </c:pt>
                <c:pt idx="148">
                  <c:v>1469240.37430828</c:v>
                </c:pt>
                <c:pt idx="149">
                  <c:v>1468177.24885634</c:v>
                </c:pt>
                <c:pt idx="150">
                  <c:v>1464593.70120113</c:v>
                </c:pt>
                <c:pt idx="151">
                  <c:v>1462315.20481955</c:v>
                </c:pt>
                <c:pt idx="152">
                  <c:v>1461268.26127498</c:v>
                </c:pt>
                <c:pt idx="153">
                  <c:v>1458704.2248569</c:v>
                </c:pt>
                <c:pt idx="154">
                  <c:v>1456053.58176431</c:v>
                </c:pt>
                <c:pt idx="155">
                  <c:v>1453270.9720957</c:v>
                </c:pt>
                <c:pt idx="156">
                  <c:v>1451090.55320923</c:v>
                </c:pt>
                <c:pt idx="157">
                  <c:v>1448356.59625839</c:v>
                </c:pt>
                <c:pt idx="158">
                  <c:v>1445763.8427383</c:v>
                </c:pt>
                <c:pt idx="159">
                  <c:v>1444984.07487745</c:v>
                </c:pt>
                <c:pt idx="160">
                  <c:v>1443107.2996589</c:v>
                </c:pt>
                <c:pt idx="161">
                  <c:v>1440924.09083176</c:v>
                </c:pt>
                <c:pt idx="162">
                  <c:v>1438439.68630549</c:v>
                </c:pt>
                <c:pt idx="163">
                  <c:v>1436907.0455795</c:v>
                </c:pt>
                <c:pt idx="164">
                  <c:v>1434683.17487405</c:v>
                </c:pt>
                <c:pt idx="165">
                  <c:v>1432151.71908664</c:v>
                </c:pt>
                <c:pt idx="166">
                  <c:v>1430609.94011771</c:v>
                </c:pt>
                <c:pt idx="167">
                  <c:v>1429125.16597841</c:v>
                </c:pt>
                <c:pt idx="168">
                  <c:v>1426985.48122848</c:v>
                </c:pt>
                <c:pt idx="169">
                  <c:v>1425209.2045607</c:v>
                </c:pt>
                <c:pt idx="170">
                  <c:v>1423613.60977974</c:v>
                </c:pt>
                <c:pt idx="171">
                  <c:v>1423266.1576969</c:v>
                </c:pt>
                <c:pt idx="172">
                  <c:v>1420700.80373899</c:v>
                </c:pt>
                <c:pt idx="173">
                  <c:v>1419336.07820683</c:v>
                </c:pt>
                <c:pt idx="174">
                  <c:v>1418875.40634789</c:v>
                </c:pt>
                <c:pt idx="175">
                  <c:v>1417312.87818321</c:v>
                </c:pt>
                <c:pt idx="176">
                  <c:v>1415736.92598133</c:v>
                </c:pt>
                <c:pt idx="177">
                  <c:v>1413751.57230877</c:v>
                </c:pt>
                <c:pt idx="178">
                  <c:v>1412304.90497356</c:v>
                </c:pt>
                <c:pt idx="179">
                  <c:v>1410524.54918251</c:v>
                </c:pt>
                <c:pt idx="180">
                  <c:v>1408721.94421932</c:v>
                </c:pt>
                <c:pt idx="181">
                  <c:v>1408360.77554296</c:v>
                </c:pt>
                <c:pt idx="182">
                  <c:v>1408079.65330217</c:v>
                </c:pt>
                <c:pt idx="183">
                  <c:v>1406519.72945426</c:v>
                </c:pt>
                <c:pt idx="184">
                  <c:v>1404837.3853573</c:v>
                </c:pt>
                <c:pt idx="185">
                  <c:v>1403705.6653668</c:v>
                </c:pt>
                <c:pt idx="186">
                  <c:v>1402315.55717066</c:v>
                </c:pt>
                <c:pt idx="187">
                  <c:v>1400573.50935568</c:v>
                </c:pt>
                <c:pt idx="188">
                  <c:v>1399884.0175735</c:v>
                </c:pt>
                <c:pt idx="189">
                  <c:v>1399139.12158322</c:v>
                </c:pt>
                <c:pt idx="190">
                  <c:v>1397907.13476047</c:v>
                </c:pt>
                <c:pt idx="191">
                  <c:v>1397016.97632021</c:v>
                </c:pt>
                <c:pt idx="192">
                  <c:v>1395090.40417726</c:v>
                </c:pt>
                <c:pt idx="193">
                  <c:v>1393747.98263107</c:v>
                </c:pt>
                <c:pt idx="194">
                  <c:v>1392622.96986362</c:v>
                </c:pt>
                <c:pt idx="195">
                  <c:v>1391979.06603326</c:v>
                </c:pt>
                <c:pt idx="196">
                  <c:v>1392007.35092845</c:v>
                </c:pt>
                <c:pt idx="197">
                  <c:v>1391242.31013092</c:v>
                </c:pt>
                <c:pt idx="198">
                  <c:v>1390635.00711171</c:v>
                </c:pt>
                <c:pt idx="199">
                  <c:v>1389299.92833599</c:v>
                </c:pt>
                <c:pt idx="200">
                  <c:v>1388445.72060733</c:v>
                </c:pt>
                <c:pt idx="201">
                  <c:v>1387437.33750537</c:v>
                </c:pt>
                <c:pt idx="202">
                  <c:v>1386212.6128192</c:v>
                </c:pt>
                <c:pt idx="203">
                  <c:v>1386745.0525986</c:v>
                </c:pt>
                <c:pt idx="204">
                  <c:v>1387122.04422827</c:v>
                </c:pt>
                <c:pt idx="205">
                  <c:v>1386540.22470698</c:v>
                </c:pt>
                <c:pt idx="206">
                  <c:v>1385656.69261361</c:v>
                </c:pt>
                <c:pt idx="207">
                  <c:v>1384875.91587941</c:v>
                </c:pt>
                <c:pt idx="208">
                  <c:v>1384990.18324526</c:v>
                </c:pt>
                <c:pt idx="209">
                  <c:v>1383935.56002344</c:v>
                </c:pt>
                <c:pt idx="210">
                  <c:v>1383937.05919514</c:v>
                </c:pt>
                <c:pt idx="211">
                  <c:v>1383784.34844504</c:v>
                </c:pt>
                <c:pt idx="212">
                  <c:v>1383352.06333081</c:v>
                </c:pt>
                <c:pt idx="213">
                  <c:v>1383319.35650066</c:v>
                </c:pt>
                <c:pt idx="214">
                  <c:v>1381753.67852409</c:v>
                </c:pt>
                <c:pt idx="215">
                  <c:v>1380627.98427104</c:v>
                </c:pt>
                <c:pt idx="216">
                  <c:v>1379913.55266317</c:v>
                </c:pt>
                <c:pt idx="217">
                  <c:v>1379714.57319883</c:v>
                </c:pt>
                <c:pt idx="218">
                  <c:v>1380035.08727794</c:v>
                </c:pt>
                <c:pt idx="219">
                  <c:v>1380186.17965575</c:v>
                </c:pt>
                <c:pt idx="220">
                  <c:v>1379881.50221013</c:v>
                </c:pt>
                <c:pt idx="221">
                  <c:v>1378906.66448416</c:v>
                </c:pt>
                <c:pt idx="222">
                  <c:v>1378341.05064072</c:v>
                </c:pt>
                <c:pt idx="223">
                  <c:v>1377658.18877853</c:v>
                </c:pt>
                <c:pt idx="224">
                  <c:v>1376538.81071085</c:v>
                </c:pt>
                <c:pt idx="225">
                  <c:v>1377436.97863457</c:v>
                </c:pt>
                <c:pt idx="226">
                  <c:v>1378139.10424062</c:v>
                </c:pt>
                <c:pt idx="227">
                  <c:v>1378325.69629641</c:v>
                </c:pt>
                <c:pt idx="228">
                  <c:v>1377816.91244355</c:v>
                </c:pt>
                <c:pt idx="229">
                  <c:v>1376672.50490351</c:v>
                </c:pt>
                <c:pt idx="230">
                  <c:v>1377620.58387238</c:v>
                </c:pt>
                <c:pt idx="231">
                  <c:v>1377479.50766773</c:v>
                </c:pt>
                <c:pt idx="232">
                  <c:v>1377499.90240942</c:v>
                </c:pt>
                <c:pt idx="233">
                  <c:v>1377854.92636723</c:v>
                </c:pt>
                <c:pt idx="234">
                  <c:v>1377243.34387922</c:v>
                </c:pt>
                <c:pt idx="235">
                  <c:v>1378721.32520164</c:v>
                </c:pt>
                <c:pt idx="236">
                  <c:v>1377584.38494849</c:v>
                </c:pt>
                <c:pt idx="237">
                  <c:v>1376095.74568899</c:v>
                </c:pt>
                <c:pt idx="238">
                  <c:v>1377594.22370162</c:v>
                </c:pt>
                <c:pt idx="239">
                  <c:v>1377879.51860486</c:v>
                </c:pt>
                <c:pt idx="240">
                  <c:v>1377263.03497325</c:v>
                </c:pt>
                <c:pt idx="241">
                  <c:v>1376192.96980053</c:v>
                </c:pt>
                <c:pt idx="242">
                  <c:v>1375916.93199069</c:v>
                </c:pt>
                <c:pt idx="243">
                  <c:v>1375632.75454796</c:v>
                </c:pt>
                <c:pt idx="244">
                  <c:v>1376587.73457136</c:v>
                </c:pt>
                <c:pt idx="245">
                  <c:v>1375936.72664783</c:v>
                </c:pt>
                <c:pt idx="246">
                  <c:v>1375718.17899804</c:v>
                </c:pt>
                <c:pt idx="247">
                  <c:v>1375722.94843907</c:v>
                </c:pt>
                <c:pt idx="248">
                  <c:v>1375757.19380687</c:v>
                </c:pt>
                <c:pt idx="249">
                  <c:v>1375862.36678302</c:v>
                </c:pt>
                <c:pt idx="250">
                  <c:v>1375463.89178434</c:v>
                </c:pt>
                <c:pt idx="251">
                  <c:v>1375611.68801186</c:v>
                </c:pt>
                <c:pt idx="252">
                  <c:v>1376307.9929168</c:v>
                </c:pt>
                <c:pt idx="253">
                  <c:v>1375700.99683666</c:v>
                </c:pt>
                <c:pt idx="254">
                  <c:v>1375027.23654537</c:v>
                </c:pt>
                <c:pt idx="255">
                  <c:v>1375905.50099952</c:v>
                </c:pt>
                <c:pt idx="256">
                  <c:v>1376148.03807871</c:v>
                </c:pt>
                <c:pt idx="257">
                  <c:v>1375769.08136716</c:v>
                </c:pt>
                <c:pt idx="258">
                  <c:v>1375608.031696</c:v>
                </c:pt>
                <c:pt idx="259">
                  <c:v>1375803.44280425</c:v>
                </c:pt>
                <c:pt idx="260">
                  <c:v>1375767.45819216</c:v>
                </c:pt>
                <c:pt idx="261">
                  <c:v>1375762.55204104</c:v>
                </c:pt>
                <c:pt idx="262">
                  <c:v>1375954.92317183</c:v>
                </c:pt>
                <c:pt idx="263">
                  <c:v>1375700.26670343</c:v>
                </c:pt>
                <c:pt idx="264">
                  <c:v>1375534.85791123</c:v>
                </c:pt>
                <c:pt idx="265">
                  <c:v>1375742.69763389</c:v>
                </c:pt>
                <c:pt idx="266">
                  <c:v>1375818.14425737</c:v>
                </c:pt>
                <c:pt idx="267">
                  <c:v>1375648.99860984</c:v>
                </c:pt>
                <c:pt idx="268">
                  <c:v>1375890.60808037</c:v>
                </c:pt>
                <c:pt idx="269">
                  <c:v>1375640.62306946</c:v>
                </c:pt>
                <c:pt idx="270">
                  <c:v>1375594.25540021</c:v>
                </c:pt>
                <c:pt idx="271">
                  <c:v>1375710.78517187</c:v>
                </c:pt>
                <c:pt idx="272">
                  <c:v>1375688.91216931</c:v>
                </c:pt>
                <c:pt idx="273">
                  <c:v>1375885.49975861</c:v>
                </c:pt>
                <c:pt idx="274">
                  <c:v>1375651.50963086</c:v>
                </c:pt>
                <c:pt idx="275">
                  <c:v>1375656.87699777</c:v>
                </c:pt>
                <c:pt idx="276">
                  <c:v>1375644.09263559</c:v>
                </c:pt>
                <c:pt idx="277">
                  <c:v>1375776.16422612</c:v>
                </c:pt>
                <c:pt idx="278">
                  <c:v>1375705.12672311</c:v>
                </c:pt>
                <c:pt idx="279">
                  <c:v>1375683.43508096</c:v>
                </c:pt>
                <c:pt idx="280">
                  <c:v>1375732.35296524</c:v>
                </c:pt>
                <c:pt idx="281">
                  <c:v>1375620.4358089</c:v>
                </c:pt>
                <c:pt idx="282">
                  <c:v>1375606.34779235</c:v>
                </c:pt>
                <c:pt idx="283">
                  <c:v>1375678.46526121</c:v>
                </c:pt>
                <c:pt idx="284">
                  <c:v>1375580.11025976</c:v>
                </c:pt>
                <c:pt idx="285">
                  <c:v>1375727.39464193</c:v>
                </c:pt>
                <c:pt idx="286">
                  <c:v>1375708.8425067</c:v>
                </c:pt>
                <c:pt idx="287">
                  <c:v>1375879.6495982</c:v>
                </c:pt>
                <c:pt idx="288">
                  <c:v>1375711.89473181</c:v>
                </c:pt>
                <c:pt idx="289">
                  <c:v>1375668.93975343</c:v>
                </c:pt>
                <c:pt idx="290">
                  <c:v>1375646.44852922</c:v>
                </c:pt>
                <c:pt idx="291">
                  <c:v>1375675.06873883</c:v>
                </c:pt>
                <c:pt idx="292">
                  <c:v>1375604.02187929</c:v>
                </c:pt>
                <c:pt idx="293">
                  <c:v>1375636.18374064</c:v>
                </c:pt>
                <c:pt idx="294">
                  <c:v>1375663.90645725</c:v>
                </c:pt>
                <c:pt idx="295">
                  <c:v>1375425.61280148</c:v>
                </c:pt>
                <c:pt idx="296">
                  <c:v>1375707.12650541</c:v>
                </c:pt>
                <c:pt idx="297">
                  <c:v>1375757.83193684</c:v>
                </c:pt>
                <c:pt idx="298">
                  <c:v>1375731.72387473</c:v>
                </c:pt>
                <c:pt idx="299">
                  <c:v>1375704.49056654</c:v>
                </c:pt>
                <c:pt idx="300">
                  <c:v>1375688.4338874</c:v>
                </c:pt>
                <c:pt idx="301">
                  <c:v>1375710.51818251</c:v>
                </c:pt>
                <c:pt idx="302">
                  <c:v>1375738.41227374</c:v>
                </c:pt>
                <c:pt idx="303">
                  <c:v>1375760.52285872</c:v>
                </c:pt>
                <c:pt idx="304">
                  <c:v>1375736.83469737</c:v>
                </c:pt>
                <c:pt idx="305">
                  <c:v>1375786.76778789</c:v>
                </c:pt>
                <c:pt idx="306">
                  <c:v>1375669.34563311</c:v>
                </c:pt>
                <c:pt idx="307">
                  <c:v>1375673.02905933</c:v>
                </c:pt>
                <c:pt idx="308">
                  <c:v>1375660.20965812</c:v>
                </c:pt>
                <c:pt idx="309">
                  <c:v>1375650.15598848</c:v>
                </c:pt>
                <c:pt idx="310">
                  <c:v>1375586.92459564</c:v>
                </c:pt>
                <c:pt idx="311">
                  <c:v>1375661.54908221</c:v>
                </c:pt>
                <c:pt idx="312">
                  <c:v>1375615.11734702</c:v>
                </c:pt>
                <c:pt idx="313">
                  <c:v>1375657.13050016</c:v>
                </c:pt>
                <c:pt idx="314">
                  <c:v>1375679.74068092</c:v>
                </c:pt>
                <c:pt idx="315">
                  <c:v>1375659.30916195</c:v>
                </c:pt>
                <c:pt idx="316">
                  <c:v>1375668.29242621</c:v>
                </c:pt>
                <c:pt idx="317">
                  <c:v>1375658.01571016</c:v>
                </c:pt>
                <c:pt idx="318">
                  <c:v>1375626.18011491</c:v>
                </c:pt>
                <c:pt idx="319">
                  <c:v>1375633.65583943</c:v>
                </c:pt>
                <c:pt idx="320">
                  <c:v>1375612.29588947</c:v>
                </c:pt>
                <c:pt idx="321">
                  <c:v>1375642.31340703</c:v>
                </c:pt>
                <c:pt idx="322">
                  <c:v>1375663.17561822</c:v>
                </c:pt>
                <c:pt idx="323">
                  <c:v>1375634.70735478</c:v>
                </c:pt>
                <c:pt idx="324">
                  <c:v>1375633.75026048</c:v>
                </c:pt>
                <c:pt idx="325">
                  <c:v>1375605.4956121</c:v>
                </c:pt>
                <c:pt idx="326">
                  <c:v>1375601.03300297</c:v>
                </c:pt>
                <c:pt idx="327">
                  <c:v>1375585.69167119</c:v>
                </c:pt>
                <c:pt idx="328">
                  <c:v>1375592.20513325</c:v>
                </c:pt>
                <c:pt idx="329">
                  <c:v>1375576.14848172</c:v>
                </c:pt>
                <c:pt idx="330">
                  <c:v>1375579.44876659</c:v>
                </c:pt>
                <c:pt idx="331">
                  <c:v>1375592.91837133</c:v>
                </c:pt>
                <c:pt idx="332">
                  <c:v>1375586.68779786</c:v>
                </c:pt>
                <c:pt idx="333">
                  <c:v>1375529.7826402</c:v>
                </c:pt>
                <c:pt idx="334">
                  <c:v>1375611.61693826</c:v>
                </c:pt>
                <c:pt idx="335">
                  <c:v>1375588.95460313</c:v>
                </c:pt>
                <c:pt idx="336">
                  <c:v>1375582.25329335</c:v>
                </c:pt>
                <c:pt idx="337">
                  <c:v>1375593.61921721</c:v>
                </c:pt>
                <c:pt idx="338">
                  <c:v>1375581.62432229</c:v>
                </c:pt>
                <c:pt idx="339">
                  <c:v>1375578.95309168</c:v>
                </c:pt>
                <c:pt idx="340">
                  <c:v>1375573.28564642</c:v>
                </c:pt>
                <c:pt idx="341">
                  <c:v>1375595.9074758</c:v>
                </c:pt>
                <c:pt idx="342">
                  <c:v>1375578.26412331</c:v>
                </c:pt>
                <c:pt idx="343">
                  <c:v>1375551.24949802</c:v>
                </c:pt>
                <c:pt idx="344">
                  <c:v>1375586.01780019</c:v>
                </c:pt>
                <c:pt idx="345">
                  <c:v>1375578.57947511</c:v>
                </c:pt>
                <c:pt idx="346">
                  <c:v>1375577.48342191</c:v>
                </c:pt>
                <c:pt idx="347">
                  <c:v>1375583.87027992</c:v>
                </c:pt>
                <c:pt idx="348">
                  <c:v>1375582.11384201</c:v>
                </c:pt>
                <c:pt idx="349">
                  <c:v>1375592.06028954</c:v>
                </c:pt>
                <c:pt idx="350">
                  <c:v>1375580.85317901</c:v>
                </c:pt>
                <c:pt idx="351">
                  <c:v>1375573.9295606</c:v>
                </c:pt>
                <c:pt idx="352">
                  <c:v>1375573.58542807</c:v>
                </c:pt>
                <c:pt idx="353">
                  <c:v>1375579.06247328</c:v>
                </c:pt>
                <c:pt idx="354">
                  <c:v>1375576.26744619</c:v>
                </c:pt>
                <c:pt idx="355">
                  <c:v>1375578.54525015</c:v>
                </c:pt>
                <c:pt idx="356">
                  <c:v>1375576.08625042</c:v>
                </c:pt>
                <c:pt idx="357">
                  <c:v>1375575.03200809</c:v>
                </c:pt>
                <c:pt idx="358">
                  <c:v>1375582.71826175</c:v>
                </c:pt>
                <c:pt idx="359">
                  <c:v>1375571.05070766</c:v>
                </c:pt>
                <c:pt idx="360">
                  <c:v>1375574.97678881</c:v>
                </c:pt>
                <c:pt idx="361">
                  <c:v>1375573.39940251</c:v>
                </c:pt>
                <c:pt idx="362">
                  <c:v>1375577.18497884</c:v>
                </c:pt>
                <c:pt idx="363">
                  <c:v>1375578.44827099</c:v>
                </c:pt>
                <c:pt idx="364">
                  <c:v>1375576.58359266</c:v>
                </c:pt>
                <c:pt idx="365">
                  <c:v>1375578.15046038</c:v>
                </c:pt>
                <c:pt idx="366">
                  <c:v>1375576.02855043</c:v>
                </c:pt>
                <c:pt idx="367">
                  <c:v>1375575.11759578</c:v>
                </c:pt>
                <c:pt idx="368">
                  <c:v>1375572.13496231</c:v>
                </c:pt>
                <c:pt idx="369">
                  <c:v>1375573.81367333</c:v>
                </c:pt>
                <c:pt idx="370">
                  <c:v>1375570.56367729</c:v>
                </c:pt>
                <c:pt idx="371">
                  <c:v>1375569.50822717</c:v>
                </c:pt>
                <c:pt idx="372">
                  <c:v>1375571.54267554</c:v>
                </c:pt>
                <c:pt idx="373">
                  <c:v>1375575.09460106</c:v>
                </c:pt>
                <c:pt idx="374">
                  <c:v>1375574.12188784</c:v>
                </c:pt>
                <c:pt idx="375">
                  <c:v>1375574.64311462</c:v>
                </c:pt>
                <c:pt idx="376">
                  <c:v>1375575.1686939</c:v>
                </c:pt>
                <c:pt idx="377">
                  <c:v>1375575.1716291</c:v>
                </c:pt>
                <c:pt idx="378">
                  <c:v>1375576.79433673</c:v>
                </c:pt>
                <c:pt idx="379">
                  <c:v>1375577.61811743</c:v>
                </c:pt>
                <c:pt idx="380">
                  <c:v>1375577.10418038</c:v>
                </c:pt>
                <c:pt idx="381">
                  <c:v>1375577.50182311</c:v>
                </c:pt>
                <c:pt idx="382">
                  <c:v>1375576.56336047</c:v>
                </c:pt>
                <c:pt idx="383">
                  <c:v>1375575.65654831</c:v>
                </c:pt>
                <c:pt idx="384">
                  <c:v>1375576.34365145</c:v>
                </c:pt>
                <c:pt idx="385">
                  <c:v>1375575.69450008</c:v>
                </c:pt>
                <c:pt idx="386">
                  <c:v>1375573.6773776</c:v>
                </c:pt>
                <c:pt idx="387">
                  <c:v>1375576.17203051</c:v>
                </c:pt>
                <c:pt idx="388">
                  <c:v>1375574.34811837</c:v>
                </c:pt>
                <c:pt idx="389">
                  <c:v>1375576.28291076</c:v>
                </c:pt>
                <c:pt idx="390">
                  <c:v>1375575.33937697</c:v>
                </c:pt>
                <c:pt idx="391">
                  <c:v>1375574.60679104</c:v>
                </c:pt>
                <c:pt idx="392">
                  <c:v>1375574.53051146</c:v>
                </c:pt>
                <c:pt idx="393">
                  <c:v>1375573.3158964</c:v>
                </c:pt>
                <c:pt idx="394">
                  <c:v>1375575.00191207</c:v>
                </c:pt>
                <c:pt idx="395">
                  <c:v>1375573.50964837</c:v>
                </c:pt>
                <c:pt idx="396">
                  <c:v>1375574.28764463</c:v>
                </c:pt>
                <c:pt idx="397">
                  <c:v>1375574.26566597</c:v>
                </c:pt>
                <c:pt idx="398">
                  <c:v>1375574.17139846</c:v>
                </c:pt>
                <c:pt idx="399">
                  <c:v>1375574.28042942</c:v>
                </c:pt>
                <c:pt idx="400">
                  <c:v>1375574.31311466</c:v>
                </c:pt>
                <c:pt idx="401">
                  <c:v>1375574.35616132</c:v>
                </c:pt>
                <c:pt idx="402">
                  <c:v>1375574.53504345</c:v>
                </c:pt>
                <c:pt idx="403">
                  <c:v>1375574.40371082</c:v>
                </c:pt>
                <c:pt idx="404">
                  <c:v>1375573.78168526</c:v>
                </c:pt>
                <c:pt idx="405">
                  <c:v>1375573.96008098</c:v>
                </c:pt>
                <c:pt idx="406">
                  <c:v>1375573.84564817</c:v>
                </c:pt>
                <c:pt idx="407">
                  <c:v>1375573.08155315</c:v>
                </c:pt>
                <c:pt idx="408">
                  <c:v>1375573.77451481</c:v>
                </c:pt>
                <c:pt idx="409">
                  <c:v>1375573.7790099</c:v>
                </c:pt>
                <c:pt idx="410">
                  <c:v>1375573.74363929</c:v>
                </c:pt>
                <c:pt idx="411">
                  <c:v>1375573.89272695</c:v>
                </c:pt>
                <c:pt idx="412">
                  <c:v>1375574.03329438</c:v>
                </c:pt>
                <c:pt idx="413">
                  <c:v>1375573.91331111</c:v>
                </c:pt>
                <c:pt idx="414">
                  <c:v>1375573.70515937</c:v>
                </c:pt>
                <c:pt idx="415">
                  <c:v>1375573.79388724</c:v>
                </c:pt>
                <c:pt idx="416">
                  <c:v>1375573.90909304</c:v>
                </c:pt>
                <c:pt idx="417">
                  <c:v>1375573.62214349</c:v>
                </c:pt>
                <c:pt idx="418">
                  <c:v>1375573.43633834</c:v>
                </c:pt>
                <c:pt idx="419">
                  <c:v>1375573.44828344</c:v>
                </c:pt>
                <c:pt idx="420">
                  <c:v>1375573.4498755</c:v>
                </c:pt>
                <c:pt idx="421">
                  <c:v>1375573.47159973</c:v>
                </c:pt>
                <c:pt idx="422">
                  <c:v>1375573.43120835</c:v>
                </c:pt>
                <c:pt idx="423">
                  <c:v>1375573.33645496</c:v>
                </c:pt>
                <c:pt idx="424">
                  <c:v>1375573.41025464</c:v>
                </c:pt>
                <c:pt idx="425">
                  <c:v>1375573.50080139</c:v>
                </c:pt>
                <c:pt idx="426">
                  <c:v>1375573.58624752</c:v>
                </c:pt>
                <c:pt idx="427">
                  <c:v>1375573.54652492</c:v>
                </c:pt>
                <c:pt idx="428">
                  <c:v>1375573.55165972</c:v>
                </c:pt>
                <c:pt idx="429">
                  <c:v>1375573.50350154</c:v>
                </c:pt>
                <c:pt idx="430">
                  <c:v>1375573.68830291</c:v>
                </c:pt>
                <c:pt idx="431">
                  <c:v>1375573.77302146</c:v>
                </c:pt>
                <c:pt idx="432">
                  <c:v>1375573.685518</c:v>
                </c:pt>
                <c:pt idx="433">
                  <c:v>1375573.80031966</c:v>
                </c:pt>
                <c:pt idx="434">
                  <c:v>1375573.85016461</c:v>
                </c:pt>
                <c:pt idx="435">
                  <c:v>1375573.81984273</c:v>
                </c:pt>
                <c:pt idx="436">
                  <c:v>1375573.7829126</c:v>
                </c:pt>
                <c:pt idx="437">
                  <c:v>1375573.73234407</c:v>
                </c:pt>
                <c:pt idx="438">
                  <c:v>1375573.7166668</c:v>
                </c:pt>
                <c:pt idx="439">
                  <c:v>1375573.71175775</c:v>
                </c:pt>
                <c:pt idx="440">
                  <c:v>1375573.70091217</c:v>
                </c:pt>
                <c:pt idx="441">
                  <c:v>1375573.62858675</c:v>
                </c:pt>
                <c:pt idx="442">
                  <c:v>1375573.77769827</c:v>
                </c:pt>
                <c:pt idx="443">
                  <c:v>1375573.79266489</c:v>
                </c:pt>
                <c:pt idx="444">
                  <c:v>1375573.78709859</c:v>
                </c:pt>
                <c:pt idx="445">
                  <c:v>1375573.74754159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CT y CO!$B$2:$B$447</c:f>
              <c:numCache>
                <c:formatCode>General</c:formatCode>
                <c:ptCount val="446"/>
                <c:pt idx="0">
                  <c:v>12397923.056215</c:v>
                </c:pt>
                <c:pt idx="1">
                  <c:v>60714354.2719586</c:v>
                </c:pt>
                <c:pt idx="2">
                  <c:v>59694705.8714243</c:v>
                </c:pt>
                <c:pt idx="3">
                  <c:v>58670064.6028965</c:v>
                </c:pt>
                <c:pt idx="4">
                  <c:v>57653086.9200046</c:v>
                </c:pt>
                <c:pt idx="5">
                  <c:v>56639262.6207484</c:v>
                </c:pt>
                <c:pt idx="6">
                  <c:v>55623856.3304961</c:v>
                </c:pt>
                <c:pt idx="7">
                  <c:v>54608060.441588</c:v>
                </c:pt>
                <c:pt idx="8">
                  <c:v>53592925.0405395</c:v>
                </c:pt>
                <c:pt idx="9">
                  <c:v>52471670.4351607</c:v>
                </c:pt>
                <c:pt idx="10">
                  <c:v>51384786.6845505</c:v>
                </c:pt>
                <c:pt idx="11">
                  <c:v>34131655.9546624</c:v>
                </c:pt>
                <c:pt idx="12">
                  <c:v>28145324.3681459</c:v>
                </c:pt>
                <c:pt idx="13">
                  <c:v>26436000.8343592</c:v>
                </c:pt>
                <c:pt idx="14">
                  <c:v>25182991.8687428</c:v>
                </c:pt>
                <c:pt idx="15">
                  <c:v>25075110.4936632</c:v>
                </c:pt>
                <c:pt idx="16">
                  <c:v>24120166.0801614</c:v>
                </c:pt>
                <c:pt idx="17">
                  <c:v>24008227.7578425</c:v>
                </c:pt>
                <c:pt idx="18">
                  <c:v>23266142.6373141</c:v>
                </c:pt>
                <c:pt idx="19">
                  <c:v>23309430.8476676</c:v>
                </c:pt>
                <c:pt idx="20">
                  <c:v>23597100.1054462</c:v>
                </c:pt>
                <c:pt idx="21">
                  <c:v>23438794.0208623</c:v>
                </c:pt>
                <c:pt idx="22">
                  <c:v>21508892.3580237</c:v>
                </c:pt>
                <c:pt idx="23">
                  <c:v>20087081.6740335</c:v>
                </c:pt>
                <c:pt idx="24">
                  <c:v>19270757.0494083</c:v>
                </c:pt>
                <c:pt idx="25">
                  <c:v>18663460.4279318</c:v>
                </c:pt>
                <c:pt idx="26">
                  <c:v>18544683.7832437</c:v>
                </c:pt>
                <c:pt idx="27">
                  <c:v>18620409.7875034</c:v>
                </c:pt>
                <c:pt idx="28">
                  <c:v>18104524.1438438</c:v>
                </c:pt>
                <c:pt idx="29">
                  <c:v>18045010.1673092</c:v>
                </c:pt>
                <c:pt idx="30">
                  <c:v>18112732.084752</c:v>
                </c:pt>
                <c:pt idx="31">
                  <c:v>17729283.7888077</c:v>
                </c:pt>
                <c:pt idx="32">
                  <c:v>17783736.0300584</c:v>
                </c:pt>
                <c:pt idx="33">
                  <c:v>16989053.0377299</c:v>
                </c:pt>
                <c:pt idx="34">
                  <c:v>16402528.9880286</c:v>
                </c:pt>
                <c:pt idx="35">
                  <c:v>15932057.6104525</c:v>
                </c:pt>
                <c:pt idx="36">
                  <c:v>15531515.5199335</c:v>
                </c:pt>
                <c:pt idx="37">
                  <c:v>15325459.2735559</c:v>
                </c:pt>
                <c:pt idx="38">
                  <c:v>15255341.6312637</c:v>
                </c:pt>
                <c:pt idx="39">
                  <c:v>15257188.2505422</c:v>
                </c:pt>
                <c:pt idx="40">
                  <c:v>14996433.9614237</c:v>
                </c:pt>
                <c:pt idx="41">
                  <c:v>14908131.7222974</c:v>
                </c:pt>
                <c:pt idx="42">
                  <c:v>14931551.8587531</c:v>
                </c:pt>
                <c:pt idx="43">
                  <c:v>14682704.5598317</c:v>
                </c:pt>
                <c:pt idx="44">
                  <c:v>14339489.7763621</c:v>
                </c:pt>
                <c:pt idx="45">
                  <c:v>14056401.3182352</c:v>
                </c:pt>
                <c:pt idx="46">
                  <c:v>13800626.885248</c:v>
                </c:pt>
                <c:pt idx="47">
                  <c:v>13555889.4278023</c:v>
                </c:pt>
                <c:pt idx="48">
                  <c:v>13425700.099804</c:v>
                </c:pt>
                <c:pt idx="49">
                  <c:v>13372850.3966235</c:v>
                </c:pt>
                <c:pt idx="50">
                  <c:v>13385489.2621044</c:v>
                </c:pt>
                <c:pt idx="51">
                  <c:v>13188585.3856492</c:v>
                </c:pt>
                <c:pt idx="52">
                  <c:v>13080932.7036236</c:v>
                </c:pt>
                <c:pt idx="53">
                  <c:v>13025190.1036498</c:v>
                </c:pt>
                <c:pt idx="54">
                  <c:v>13021010.228984</c:v>
                </c:pt>
                <c:pt idx="55">
                  <c:v>12824292.377183</c:v>
                </c:pt>
                <c:pt idx="56">
                  <c:v>12664479.055151</c:v>
                </c:pt>
                <c:pt idx="57">
                  <c:v>12513394.1001399</c:v>
                </c:pt>
                <c:pt idx="58">
                  <c:v>12357058.7320891</c:v>
                </c:pt>
                <c:pt idx="59">
                  <c:v>12254714.4742659</c:v>
                </c:pt>
                <c:pt idx="60">
                  <c:v>12211665.5897291</c:v>
                </c:pt>
                <c:pt idx="61">
                  <c:v>12209776.6988442</c:v>
                </c:pt>
                <c:pt idx="62">
                  <c:v>12084008.149467</c:v>
                </c:pt>
                <c:pt idx="63">
                  <c:v>12008692.0921465</c:v>
                </c:pt>
                <c:pt idx="64">
                  <c:v>11967260.3109663</c:v>
                </c:pt>
                <c:pt idx="65">
                  <c:v>11969977.7738243</c:v>
                </c:pt>
                <c:pt idx="66">
                  <c:v>11845971.1583395</c:v>
                </c:pt>
                <c:pt idx="67">
                  <c:v>11749181.8482864</c:v>
                </c:pt>
                <c:pt idx="68">
                  <c:v>11656880.1679431</c:v>
                </c:pt>
                <c:pt idx="69">
                  <c:v>11554862.9411399</c:v>
                </c:pt>
                <c:pt idx="70">
                  <c:v>11479936.413664</c:v>
                </c:pt>
                <c:pt idx="71">
                  <c:v>11446424.7886154</c:v>
                </c:pt>
                <c:pt idx="72">
                  <c:v>11447554.6244083</c:v>
                </c:pt>
                <c:pt idx="73">
                  <c:v>11359723.0876903</c:v>
                </c:pt>
                <c:pt idx="74">
                  <c:v>11303434.8345751</c:v>
                </c:pt>
                <c:pt idx="75">
                  <c:v>11273396.1357238</c:v>
                </c:pt>
                <c:pt idx="76">
                  <c:v>11275840.3406429</c:v>
                </c:pt>
                <c:pt idx="77">
                  <c:v>11193092.1172792</c:v>
                </c:pt>
                <c:pt idx="78">
                  <c:v>11128919.2788396</c:v>
                </c:pt>
                <c:pt idx="79">
                  <c:v>11068518.8720003</c:v>
                </c:pt>
                <c:pt idx="80">
                  <c:v>10999028.1519631</c:v>
                </c:pt>
                <c:pt idx="81">
                  <c:v>10944358.6667762</c:v>
                </c:pt>
                <c:pt idx="82">
                  <c:v>10919406.6234298</c:v>
                </c:pt>
                <c:pt idx="83">
                  <c:v>10871078.2099721</c:v>
                </c:pt>
                <c:pt idx="84">
                  <c:v>10816233.2605546</c:v>
                </c:pt>
                <c:pt idx="85">
                  <c:v>10777354.7245532</c:v>
                </c:pt>
                <c:pt idx="86">
                  <c:v>10756942.9111177</c:v>
                </c:pt>
                <c:pt idx="87">
                  <c:v>10757975.4988628</c:v>
                </c:pt>
                <c:pt idx="88">
                  <c:v>10703340.7418826</c:v>
                </c:pt>
                <c:pt idx="89">
                  <c:v>10661622.2833998</c:v>
                </c:pt>
                <c:pt idx="90">
                  <c:v>10622787.74819</c:v>
                </c:pt>
                <c:pt idx="91">
                  <c:v>10575332.5395334</c:v>
                </c:pt>
                <c:pt idx="92">
                  <c:v>10535519.9955957</c:v>
                </c:pt>
                <c:pt idx="93">
                  <c:v>10513791.4051337</c:v>
                </c:pt>
                <c:pt idx="94">
                  <c:v>10478306.6243926</c:v>
                </c:pt>
                <c:pt idx="95">
                  <c:v>10438787.1217443</c:v>
                </c:pt>
                <c:pt idx="96">
                  <c:v>10410263.3103816</c:v>
                </c:pt>
                <c:pt idx="97">
                  <c:v>10395579.5547496</c:v>
                </c:pt>
                <c:pt idx="98">
                  <c:v>10365286.8700489</c:v>
                </c:pt>
                <c:pt idx="99">
                  <c:v>10332597.6739873</c:v>
                </c:pt>
                <c:pt idx="100">
                  <c:v>10305277.973521</c:v>
                </c:pt>
                <c:pt idx="101">
                  <c:v>10280654.8433346</c:v>
                </c:pt>
                <c:pt idx="102">
                  <c:v>10248878.2659727</c:v>
                </c:pt>
                <c:pt idx="103">
                  <c:v>10221420.6037582</c:v>
                </c:pt>
                <c:pt idx="104">
                  <c:v>10206021.0202655</c:v>
                </c:pt>
                <c:pt idx="105">
                  <c:v>10181332.9201382</c:v>
                </c:pt>
                <c:pt idx="106">
                  <c:v>10153573.5445127</c:v>
                </c:pt>
                <c:pt idx="107">
                  <c:v>10132245.7495893</c:v>
                </c:pt>
                <c:pt idx="108">
                  <c:v>10120846.6707546</c:v>
                </c:pt>
                <c:pt idx="109">
                  <c:v>10098446.0946396</c:v>
                </c:pt>
                <c:pt idx="110">
                  <c:v>10074961.363833</c:v>
                </c:pt>
                <c:pt idx="111">
                  <c:v>10055695.4010951</c:v>
                </c:pt>
                <c:pt idx="112">
                  <c:v>10038652.9393383</c:v>
                </c:pt>
                <c:pt idx="113">
                  <c:v>10016515.5149825</c:v>
                </c:pt>
                <c:pt idx="114">
                  <c:v>9997287.96886485</c:v>
                </c:pt>
                <c:pt idx="115">
                  <c:v>9986721.46931973</c:v>
                </c:pt>
                <c:pt idx="116">
                  <c:v>9969626.93916635</c:v>
                </c:pt>
                <c:pt idx="117">
                  <c:v>9949763.12164428</c:v>
                </c:pt>
                <c:pt idx="118">
                  <c:v>9934188.28891392</c:v>
                </c:pt>
                <c:pt idx="119">
                  <c:v>9925911.38558559</c:v>
                </c:pt>
                <c:pt idx="120">
                  <c:v>9909880.15695616</c:v>
                </c:pt>
                <c:pt idx="121">
                  <c:v>9893249.91636508</c:v>
                </c:pt>
                <c:pt idx="122">
                  <c:v>9879385.82079814</c:v>
                </c:pt>
                <c:pt idx="123">
                  <c:v>9867314.11143089</c:v>
                </c:pt>
                <c:pt idx="124">
                  <c:v>9851676.69947137</c:v>
                </c:pt>
                <c:pt idx="125">
                  <c:v>9837902.00447333</c:v>
                </c:pt>
                <c:pt idx="126">
                  <c:v>9830159.21812059</c:v>
                </c:pt>
                <c:pt idx="127">
                  <c:v>9818093.26298513</c:v>
                </c:pt>
                <c:pt idx="128">
                  <c:v>9804059.18762685</c:v>
                </c:pt>
                <c:pt idx="129">
                  <c:v>9792625.35688904</c:v>
                </c:pt>
                <c:pt idx="130">
                  <c:v>9786391.48709695</c:v>
                </c:pt>
                <c:pt idx="131">
                  <c:v>9774777.10671065</c:v>
                </c:pt>
                <c:pt idx="132">
                  <c:v>9762613.20784645</c:v>
                </c:pt>
                <c:pt idx="133">
                  <c:v>9752606.4184865</c:v>
                </c:pt>
                <c:pt idx="134">
                  <c:v>9743982.28789232</c:v>
                </c:pt>
                <c:pt idx="135">
                  <c:v>9732802.83917482</c:v>
                </c:pt>
                <c:pt idx="136">
                  <c:v>9723008.14458116</c:v>
                </c:pt>
                <c:pt idx="137">
                  <c:v>9717817.95841134</c:v>
                </c:pt>
                <c:pt idx="138">
                  <c:v>9709426.70550503</c:v>
                </c:pt>
                <c:pt idx="139">
                  <c:v>9699284.56436689</c:v>
                </c:pt>
                <c:pt idx="140">
                  <c:v>9691091.27049755</c:v>
                </c:pt>
                <c:pt idx="141">
                  <c:v>9686782.29523381</c:v>
                </c:pt>
                <c:pt idx="142">
                  <c:v>9678636.86548515</c:v>
                </c:pt>
                <c:pt idx="143">
                  <c:v>9670155.43199902</c:v>
                </c:pt>
                <c:pt idx="144">
                  <c:v>9663024.9507314</c:v>
                </c:pt>
                <c:pt idx="145">
                  <c:v>9656971.13314553</c:v>
                </c:pt>
                <c:pt idx="146">
                  <c:v>9649079.7877887</c:v>
                </c:pt>
                <c:pt idx="147">
                  <c:v>9642033.2651731</c:v>
                </c:pt>
                <c:pt idx="148">
                  <c:v>9638318.74495198</c:v>
                </c:pt>
                <c:pt idx="149">
                  <c:v>9634393.50567107</c:v>
                </c:pt>
                <c:pt idx="150">
                  <c:v>9627053.45454245</c:v>
                </c:pt>
                <c:pt idx="151">
                  <c:v>9621056.81272751</c:v>
                </c:pt>
                <c:pt idx="152">
                  <c:v>9617774.30776584</c:v>
                </c:pt>
                <c:pt idx="153">
                  <c:v>9611842.11622328</c:v>
                </c:pt>
                <c:pt idx="154">
                  <c:v>9605561.50016288</c:v>
                </c:pt>
                <c:pt idx="155">
                  <c:v>9600397.24886654</c:v>
                </c:pt>
                <c:pt idx="156">
                  <c:v>9596068.23525666</c:v>
                </c:pt>
                <c:pt idx="157">
                  <c:v>9590457.0304883</c:v>
                </c:pt>
                <c:pt idx="158">
                  <c:v>9585573.21717966</c:v>
                </c:pt>
                <c:pt idx="159">
                  <c:v>9582920.61644834</c:v>
                </c:pt>
                <c:pt idx="160">
                  <c:v>9580503.57252611</c:v>
                </c:pt>
                <c:pt idx="161">
                  <c:v>9575270.93678483</c:v>
                </c:pt>
                <c:pt idx="162">
                  <c:v>9571100.07966658</c:v>
                </c:pt>
                <c:pt idx="163">
                  <c:v>9568974.12748024</c:v>
                </c:pt>
                <c:pt idx="164">
                  <c:v>9564957.67705671</c:v>
                </c:pt>
                <c:pt idx="165">
                  <c:v>9560734.64306022</c:v>
                </c:pt>
                <c:pt idx="166">
                  <c:v>9557137.69725751</c:v>
                </c:pt>
                <c:pt idx="167">
                  <c:v>9554170.42739597</c:v>
                </c:pt>
                <c:pt idx="168">
                  <c:v>9550294.34098102</c:v>
                </c:pt>
                <c:pt idx="169">
                  <c:v>9546820.34459617</c:v>
                </c:pt>
                <c:pt idx="170">
                  <c:v>9545037.69614525</c:v>
                </c:pt>
                <c:pt idx="171">
                  <c:v>9543209.9291855</c:v>
                </c:pt>
                <c:pt idx="172">
                  <c:v>9539720.69057583</c:v>
                </c:pt>
                <c:pt idx="173">
                  <c:v>9536827.26533817</c:v>
                </c:pt>
                <c:pt idx="174">
                  <c:v>9535293.96765121</c:v>
                </c:pt>
                <c:pt idx="175">
                  <c:v>9532524.04734107</c:v>
                </c:pt>
                <c:pt idx="176">
                  <c:v>9529502.56877416</c:v>
                </c:pt>
                <c:pt idx="177">
                  <c:v>9527051.28760774</c:v>
                </c:pt>
                <c:pt idx="178">
                  <c:v>9525065.9554859</c:v>
                </c:pt>
                <c:pt idx="179">
                  <c:v>9522440.27962931</c:v>
                </c:pt>
                <c:pt idx="180">
                  <c:v>9520172.06457088</c:v>
                </c:pt>
                <c:pt idx="181">
                  <c:v>9518288.65855251</c:v>
                </c:pt>
                <c:pt idx="182">
                  <c:v>9516895.24967882</c:v>
                </c:pt>
                <c:pt idx="183">
                  <c:v>9514647.61571148</c:v>
                </c:pt>
                <c:pt idx="184">
                  <c:v>9512734.54596266</c:v>
                </c:pt>
                <c:pt idx="185">
                  <c:v>9511832.1334078</c:v>
                </c:pt>
                <c:pt idx="186">
                  <c:v>9510087.31042699</c:v>
                </c:pt>
                <c:pt idx="187">
                  <c:v>9508236.42801285</c:v>
                </c:pt>
                <c:pt idx="188">
                  <c:v>9506650.61510301</c:v>
                </c:pt>
                <c:pt idx="189">
                  <c:v>9505405.0743316</c:v>
                </c:pt>
                <c:pt idx="190">
                  <c:v>9503729.45014673</c:v>
                </c:pt>
                <c:pt idx="191">
                  <c:v>9502209.99388423</c:v>
                </c:pt>
                <c:pt idx="192">
                  <c:v>9501152.51885033</c:v>
                </c:pt>
                <c:pt idx="193">
                  <c:v>9500381.98950978</c:v>
                </c:pt>
                <c:pt idx="194">
                  <c:v>9499007.01187177</c:v>
                </c:pt>
                <c:pt idx="195">
                  <c:v>9497812.53809996</c:v>
                </c:pt>
                <c:pt idx="196">
                  <c:v>9497225.11694659</c:v>
                </c:pt>
                <c:pt idx="197">
                  <c:v>9496160.26620184</c:v>
                </c:pt>
                <c:pt idx="198">
                  <c:v>9494966.75741031</c:v>
                </c:pt>
                <c:pt idx="199">
                  <c:v>9494031.48781192</c:v>
                </c:pt>
                <c:pt idx="200">
                  <c:v>9493323.70667584</c:v>
                </c:pt>
                <c:pt idx="201">
                  <c:v>9492337.16587708</c:v>
                </c:pt>
                <c:pt idx="202">
                  <c:v>9491480.06428108</c:v>
                </c:pt>
                <c:pt idx="203">
                  <c:v>9490777.88580109</c:v>
                </c:pt>
                <c:pt idx="204">
                  <c:v>9490277.6203202</c:v>
                </c:pt>
                <c:pt idx="205">
                  <c:v>9489458.62023055</c:v>
                </c:pt>
                <c:pt idx="206">
                  <c:v>9488766.59918122</c:v>
                </c:pt>
                <c:pt idx="207">
                  <c:v>9488459.82237198</c:v>
                </c:pt>
                <c:pt idx="208">
                  <c:v>9488443.14925975</c:v>
                </c:pt>
                <c:pt idx="209">
                  <c:v>9487692.27900721</c:v>
                </c:pt>
                <c:pt idx="210">
                  <c:v>9487153.93926296</c:v>
                </c:pt>
                <c:pt idx="211">
                  <c:v>9486758.91871675</c:v>
                </c:pt>
                <c:pt idx="212">
                  <c:v>9486209.76093832</c:v>
                </c:pt>
                <c:pt idx="213">
                  <c:v>9485729.76282058</c:v>
                </c:pt>
                <c:pt idx="214">
                  <c:v>9485364.86686325</c:v>
                </c:pt>
                <c:pt idx="215">
                  <c:v>9485124.20124976</c:v>
                </c:pt>
                <c:pt idx="216">
                  <c:v>9484732.44181254</c:v>
                </c:pt>
                <c:pt idx="217">
                  <c:v>9484424.14458583</c:v>
                </c:pt>
                <c:pt idx="218">
                  <c:v>9484310.06144064</c:v>
                </c:pt>
                <c:pt idx="219">
                  <c:v>9484364.86813476</c:v>
                </c:pt>
                <c:pt idx="220">
                  <c:v>9483956.61182861</c:v>
                </c:pt>
                <c:pt idx="221">
                  <c:v>9483749.83249113</c:v>
                </c:pt>
                <c:pt idx="222">
                  <c:v>9483619.87295399</c:v>
                </c:pt>
                <c:pt idx="223">
                  <c:v>9483453.34145657</c:v>
                </c:pt>
                <c:pt idx="224">
                  <c:v>9483322.35138682</c:v>
                </c:pt>
                <c:pt idx="225">
                  <c:v>9483238.06609061</c:v>
                </c:pt>
                <c:pt idx="226">
                  <c:v>9483187.29446882</c:v>
                </c:pt>
                <c:pt idx="227">
                  <c:v>9483206.6476337</c:v>
                </c:pt>
                <c:pt idx="228">
                  <c:v>9483106.69543301</c:v>
                </c:pt>
                <c:pt idx="229">
                  <c:v>9483183.56567804</c:v>
                </c:pt>
                <c:pt idx="230">
                  <c:v>9483197.83149204</c:v>
                </c:pt>
                <c:pt idx="231">
                  <c:v>9482931.35767967</c:v>
                </c:pt>
                <c:pt idx="232">
                  <c:v>9482897.31340868</c:v>
                </c:pt>
                <c:pt idx="233">
                  <c:v>9482955.84392301</c:v>
                </c:pt>
                <c:pt idx="234">
                  <c:v>9482928.02362678</c:v>
                </c:pt>
                <c:pt idx="235">
                  <c:v>9483101.2065207</c:v>
                </c:pt>
                <c:pt idx="236">
                  <c:v>9482951.51080059</c:v>
                </c:pt>
                <c:pt idx="237">
                  <c:v>9482970.96151471</c:v>
                </c:pt>
                <c:pt idx="238">
                  <c:v>9482868.9036243</c:v>
                </c:pt>
                <c:pt idx="239">
                  <c:v>9482983.17186043</c:v>
                </c:pt>
                <c:pt idx="240">
                  <c:v>9482835.35472711</c:v>
                </c:pt>
                <c:pt idx="241">
                  <c:v>9482784.38166342</c:v>
                </c:pt>
                <c:pt idx="242">
                  <c:v>9482803.41200937</c:v>
                </c:pt>
                <c:pt idx="243">
                  <c:v>9482820.39527544</c:v>
                </c:pt>
                <c:pt idx="244">
                  <c:v>9482831.75536397</c:v>
                </c:pt>
                <c:pt idx="245">
                  <c:v>9482804.72187993</c:v>
                </c:pt>
                <c:pt idx="246">
                  <c:v>9482776.81983857</c:v>
                </c:pt>
                <c:pt idx="247">
                  <c:v>9482770.24296543</c:v>
                </c:pt>
                <c:pt idx="248">
                  <c:v>9482798.63037068</c:v>
                </c:pt>
                <c:pt idx="249">
                  <c:v>9482782.95340864</c:v>
                </c:pt>
                <c:pt idx="250">
                  <c:v>9482801.75254727</c:v>
                </c:pt>
                <c:pt idx="251">
                  <c:v>9482790.48191349</c:v>
                </c:pt>
                <c:pt idx="252">
                  <c:v>9482781.68233435</c:v>
                </c:pt>
                <c:pt idx="253">
                  <c:v>9482752.85019631</c:v>
                </c:pt>
                <c:pt idx="254">
                  <c:v>9482766.39962142</c:v>
                </c:pt>
                <c:pt idx="255">
                  <c:v>9482754.7268767</c:v>
                </c:pt>
                <c:pt idx="256">
                  <c:v>9482769.90629893</c:v>
                </c:pt>
                <c:pt idx="257">
                  <c:v>9482764.26571517</c:v>
                </c:pt>
                <c:pt idx="258">
                  <c:v>9482752.36919196</c:v>
                </c:pt>
                <c:pt idx="259">
                  <c:v>9482742.90037378</c:v>
                </c:pt>
                <c:pt idx="260">
                  <c:v>9482745.26929107</c:v>
                </c:pt>
                <c:pt idx="261">
                  <c:v>9482741.31896056</c:v>
                </c:pt>
                <c:pt idx="262">
                  <c:v>9482743.61424162</c:v>
                </c:pt>
                <c:pt idx="263">
                  <c:v>9482735.44243844</c:v>
                </c:pt>
                <c:pt idx="264">
                  <c:v>9482741.57835626</c:v>
                </c:pt>
                <c:pt idx="265">
                  <c:v>9482733.57485865</c:v>
                </c:pt>
                <c:pt idx="266">
                  <c:v>9482746.5899814</c:v>
                </c:pt>
                <c:pt idx="267">
                  <c:v>9482739.64734101</c:v>
                </c:pt>
                <c:pt idx="268">
                  <c:v>9482735.76306715</c:v>
                </c:pt>
                <c:pt idx="269">
                  <c:v>9482735.05634529</c:v>
                </c:pt>
                <c:pt idx="270">
                  <c:v>9482734.40945124</c:v>
                </c:pt>
                <c:pt idx="271">
                  <c:v>9482733.44625154</c:v>
                </c:pt>
                <c:pt idx="272">
                  <c:v>9482732.58238289</c:v>
                </c:pt>
                <c:pt idx="273">
                  <c:v>9482732.69080849</c:v>
                </c:pt>
                <c:pt idx="274">
                  <c:v>9482732.38672805</c:v>
                </c:pt>
                <c:pt idx="275">
                  <c:v>9482731.5291305</c:v>
                </c:pt>
                <c:pt idx="276">
                  <c:v>9482733.16787096</c:v>
                </c:pt>
                <c:pt idx="277">
                  <c:v>9482730.40044121</c:v>
                </c:pt>
                <c:pt idx="278">
                  <c:v>9482727.96040279</c:v>
                </c:pt>
                <c:pt idx="279">
                  <c:v>9482729.77628026</c:v>
                </c:pt>
                <c:pt idx="280">
                  <c:v>9482729.70182115</c:v>
                </c:pt>
                <c:pt idx="281">
                  <c:v>9482727.92646847</c:v>
                </c:pt>
                <c:pt idx="282">
                  <c:v>9482728.73284962</c:v>
                </c:pt>
                <c:pt idx="283">
                  <c:v>9482727.8874653</c:v>
                </c:pt>
                <c:pt idx="284">
                  <c:v>9482729.22889377</c:v>
                </c:pt>
                <c:pt idx="285">
                  <c:v>9482727.49919899</c:v>
                </c:pt>
                <c:pt idx="286">
                  <c:v>9482727.09343174</c:v>
                </c:pt>
                <c:pt idx="287">
                  <c:v>9482729.52592025</c:v>
                </c:pt>
                <c:pt idx="288">
                  <c:v>9482727.15723382</c:v>
                </c:pt>
                <c:pt idx="289">
                  <c:v>9482726.67099809</c:v>
                </c:pt>
                <c:pt idx="290">
                  <c:v>9482725.46695328</c:v>
                </c:pt>
                <c:pt idx="291">
                  <c:v>9482727.28476419</c:v>
                </c:pt>
                <c:pt idx="292">
                  <c:v>9482726.40413966</c:v>
                </c:pt>
                <c:pt idx="293">
                  <c:v>9482725.18923942</c:v>
                </c:pt>
                <c:pt idx="294">
                  <c:v>9482725.84066416</c:v>
                </c:pt>
                <c:pt idx="295">
                  <c:v>9482725.71537989</c:v>
                </c:pt>
                <c:pt idx="296">
                  <c:v>9482724.90563994</c:v>
                </c:pt>
                <c:pt idx="297">
                  <c:v>9482727.72909458</c:v>
                </c:pt>
                <c:pt idx="298">
                  <c:v>9482725.71634681</c:v>
                </c:pt>
                <c:pt idx="299">
                  <c:v>9482725.18330839</c:v>
                </c:pt>
                <c:pt idx="300">
                  <c:v>9482725.17427737</c:v>
                </c:pt>
                <c:pt idx="301">
                  <c:v>9482724.77326779</c:v>
                </c:pt>
                <c:pt idx="302">
                  <c:v>9482724.44415978</c:v>
                </c:pt>
                <c:pt idx="303">
                  <c:v>9482724.86692359</c:v>
                </c:pt>
                <c:pt idx="304">
                  <c:v>9482724.38676568</c:v>
                </c:pt>
                <c:pt idx="305">
                  <c:v>9482724.77695232</c:v>
                </c:pt>
                <c:pt idx="306">
                  <c:v>9482724.29459537</c:v>
                </c:pt>
                <c:pt idx="307">
                  <c:v>9482724.34825331</c:v>
                </c:pt>
                <c:pt idx="308">
                  <c:v>9482724.44788134</c:v>
                </c:pt>
                <c:pt idx="309">
                  <c:v>9482724.34336188</c:v>
                </c:pt>
                <c:pt idx="310">
                  <c:v>9482724.30479427</c:v>
                </c:pt>
                <c:pt idx="311">
                  <c:v>9482724.31364234</c:v>
                </c:pt>
                <c:pt idx="312">
                  <c:v>9482724.87986599</c:v>
                </c:pt>
                <c:pt idx="313">
                  <c:v>9482724.33188171</c:v>
                </c:pt>
                <c:pt idx="314">
                  <c:v>9482724.4348197</c:v>
                </c:pt>
                <c:pt idx="315">
                  <c:v>9482724.12760977</c:v>
                </c:pt>
                <c:pt idx="316">
                  <c:v>9482724.19209122</c:v>
                </c:pt>
                <c:pt idx="317">
                  <c:v>9482724.2446472</c:v>
                </c:pt>
                <c:pt idx="318">
                  <c:v>9482724.05446504</c:v>
                </c:pt>
                <c:pt idx="319">
                  <c:v>9482724.21166976</c:v>
                </c:pt>
                <c:pt idx="320">
                  <c:v>9482724.10266588</c:v>
                </c:pt>
                <c:pt idx="321">
                  <c:v>9482724.01604594</c:v>
                </c:pt>
                <c:pt idx="322">
                  <c:v>9482724.13018301</c:v>
                </c:pt>
                <c:pt idx="323">
                  <c:v>9482723.95679489</c:v>
                </c:pt>
                <c:pt idx="324">
                  <c:v>9482723.98700727</c:v>
                </c:pt>
                <c:pt idx="325">
                  <c:v>9482723.86353427</c:v>
                </c:pt>
                <c:pt idx="326">
                  <c:v>9482723.80833883</c:v>
                </c:pt>
                <c:pt idx="327">
                  <c:v>9482723.87661977</c:v>
                </c:pt>
                <c:pt idx="328">
                  <c:v>9482723.87147783</c:v>
                </c:pt>
                <c:pt idx="329">
                  <c:v>9482723.88594494</c:v>
                </c:pt>
                <c:pt idx="330">
                  <c:v>9482723.82718425</c:v>
                </c:pt>
                <c:pt idx="331">
                  <c:v>9482723.79951843</c:v>
                </c:pt>
                <c:pt idx="332">
                  <c:v>9482723.78335406</c:v>
                </c:pt>
                <c:pt idx="333">
                  <c:v>9482723.9307767</c:v>
                </c:pt>
                <c:pt idx="334">
                  <c:v>9482723.87235907</c:v>
                </c:pt>
                <c:pt idx="335">
                  <c:v>9482723.80268619</c:v>
                </c:pt>
                <c:pt idx="336">
                  <c:v>9482723.78154339</c:v>
                </c:pt>
                <c:pt idx="337">
                  <c:v>9482723.79566129</c:v>
                </c:pt>
                <c:pt idx="338">
                  <c:v>9482723.79083849</c:v>
                </c:pt>
                <c:pt idx="339">
                  <c:v>9482723.77506827</c:v>
                </c:pt>
                <c:pt idx="340">
                  <c:v>9482723.78160347</c:v>
                </c:pt>
                <c:pt idx="341">
                  <c:v>9482723.82196093</c:v>
                </c:pt>
                <c:pt idx="342">
                  <c:v>9482723.75573268</c:v>
                </c:pt>
                <c:pt idx="343">
                  <c:v>9482723.7687275</c:v>
                </c:pt>
                <c:pt idx="344">
                  <c:v>9482723.76740832</c:v>
                </c:pt>
                <c:pt idx="345">
                  <c:v>9482723.75413108</c:v>
                </c:pt>
                <c:pt idx="346">
                  <c:v>9482723.75664502</c:v>
                </c:pt>
                <c:pt idx="347">
                  <c:v>9482723.74707207</c:v>
                </c:pt>
                <c:pt idx="348">
                  <c:v>9482723.74800184</c:v>
                </c:pt>
                <c:pt idx="349">
                  <c:v>9482723.754852</c:v>
                </c:pt>
                <c:pt idx="350">
                  <c:v>9482723.75213172</c:v>
                </c:pt>
                <c:pt idx="351">
                  <c:v>9482723.74327189</c:v>
                </c:pt>
                <c:pt idx="352">
                  <c:v>9482723.74990075</c:v>
                </c:pt>
                <c:pt idx="353">
                  <c:v>9482723.7388709</c:v>
                </c:pt>
                <c:pt idx="354">
                  <c:v>9482723.7384078</c:v>
                </c:pt>
                <c:pt idx="355">
                  <c:v>9482723.74357878</c:v>
                </c:pt>
                <c:pt idx="356">
                  <c:v>9482723.74337135</c:v>
                </c:pt>
                <c:pt idx="357">
                  <c:v>9482723.7408714</c:v>
                </c:pt>
                <c:pt idx="358">
                  <c:v>9482723.74062158</c:v>
                </c:pt>
                <c:pt idx="359">
                  <c:v>9482723.74257281</c:v>
                </c:pt>
                <c:pt idx="360">
                  <c:v>9482723.73831506</c:v>
                </c:pt>
                <c:pt idx="361">
                  <c:v>9482723.74022121</c:v>
                </c:pt>
                <c:pt idx="362">
                  <c:v>9482723.73739138</c:v>
                </c:pt>
                <c:pt idx="363">
                  <c:v>9482723.7383904</c:v>
                </c:pt>
                <c:pt idx="364">
                  <c:v>9482723.73771875</c:v>
                </c:pt>
                <c:pt idx="365">
                  <c:v>9482723.73754979</c:v>
                </c:pt>
                <c:pt idx="366">
                  <c:v>9482723.73554246</c:v>
                </c:pt>
                <c:pt idx="367">
                  <c:v>9482723.73406317</c:v>
                </c:pt>
                <c:pt idx="368">
                  <c:v>9482723.73398832</c:v>
                </c:pt>
                <c:pt idx="369">
                  <c:v>9482723.73617666</c:v>
                </c:pt>
                <c:pt idx="370">
                  <c:v>9482723.7352274</c:v>
                </c:pt>
                <c:pt idx="371">
                  <c:v>9482723.73590555</c:v>
                </c:pt>
                <c:pt idx="372">
                  <c:v>9482723.73540966</c:v>
                </c:pt>
                <c:pt idx="373">
                  <c:v>9482723.73345211</c:v>
                </c:pt>
                <c:pt idx="374">
                  <c:v>9482723.73361219</c:v>
                </c:pt>
                <c:pt idx="375">
                  <c:v>9482723.73329577</c:v>
                </c:pt>
                <c:pt idx="376">
                  <c:v>9482723.73241891</c:v>
                </c:pt>
                <c:pt idx="377">
                  <c:v>9482723.73255156</c:v>
                </c:pt>
                <c:pt idx="378">
                  <c:v>9482723.73231527</c:v>
                </c:pt>
                <c:pt idx="379">
                  <c:v>9482723.73244964</c:v>
                </c:pt>
                <c:pt idx="380">
                  <c:v>9482723.73213827</c:v>
                </c:pt>
                <c:pt idx="381">
                  <c:v>9482723.73231984</c:v>
                </c:pt>
                <c:pt idx="382">
                  <c:v>9482723.73247846</c:v>
                </c:pt>
                <c:pt idx="383">
                  <c:v>9482723.73198931</c:v>
                </c:pt>
                <c:pt idx="384">
                  <c:v>9482723.73249114</c:v>
                </c:pt>
                <c:pt idx="385">
                  <c:v>9482723.73215779</c:v>
                </c:pt>
                <c:pt idx="386">
                  <c:v>9482723.73209428</c:v>
                </c:pt>
                <c:pt idx="387">
                  <c:v>9482723.73208335</c:v>
                </c:pt>
                <c:pt idx="388">
                  <c:v>9482723.73249334</c:v>
                </c:pt>
                <c:pt idx="389">
                  <c:v>9482723.73208763</c:v>
                </c:pt>
                <c:pt idx="390">
                  <c:v>9482723.73196058</c:v>
                </c:pt>
                <c:pt idx="391">
                  <c:v>9482723.73186403</c:v>
                </c:pt>
                <c:pt idx="392">
                  <c:v>9482723.73185238</c:v>
                </c:pt>
                <c:pt idx="393">
                  <c:v>9482723.73189266</c:v>
                </c:pt>
                <c:pt idx="394">
                  <c:v>9482723.73191382</c:v>
                </c:pt>
                <c:pt idx="395">
                  <c:v>9482723.73188549</c:v>
                </c:pt>
                <c:pt idx="396">
                  <c:v>9482723.73189219</c:v>
                </c:pt>
                <c:pt idx="397">
                  <c:v>9482723.73185144</c:v>
                </c:pt>
                <c:pt idx="398">
                  <c:v>9482723.73190376</c:v>
                </c:pt>
                <c:pt idx="399">
                  <c:v>9482723.73185818</c:v>
                </c:pt>
                <c:pt idx="400">
                  <c:v>9482723.73184872</c:v>
                </c:pt>
                <c:pt idx="401">
                  <c:v>9482723.73185834</c:v>
                </c:pt>
                <c:pt idx="402">
                  <c:v>9482723.73184818</c:v>
                </c:pt>
                <c:pt idx="403">
                  <c:v>9482723.73185239</c:v>
                </c:pt>
                <c:pt idx="404">
                  <c:v>9482723.73182048</c:v>
                </c:pt>
                <c:pt idx="405">
                  <c:v>9482723.73184801</c:v>
                </c:pt>
                <c:pt idx="406">
                  <c:v>9482723.73183089</c:v>
                </c:pt>
                <c:pt idx="407">
                  <c:v>9482723.73184737</c:v>
                </c:pt>
                <c:pt idx="408">
                  <c:v>9482723.73182156</c:v>
                </c:pt>
                <c:pt idx="409">
                  <c:v>9482723.73183865</c:v>
                </c:pt>
                <c:pt idx="410">
                  <c:v>9482723.73182422</c:v>
                </c:pt>
                <c:pt idx="411">
                  <c:v>9482723.73181679</c:v>
                </c:pt>
                <c:pt idx="412">
                  <c:v>9482723.73183387</c:v>
                </c:pt>
                <c:pt idx="413">
                  <c:v>9482723.73181533</c:v>
                </c:pt>
                <c:pt idx="414">
                  <c:v>9482723.73180915</c:v>
                </c:pt>
                <c:pt idx="415">
                  <c:v>9482723.73180951</c:v>
                </c:pt>
                <c:pt idx="416">
                  <c:v>9482723.73181077</c:v>
                </c:pt>
                <c:pt idx="417">
                  <c:v>9482723.73181251</c:v>
                </c:pt>
                <c:pt idx="418">
                  <c:v>9482723.73180775</c:v>
                </c:pt>
                <c:pt idx="419">
                  <c:v>9482723.73180838</c:v>
                </c:pt>
                <c:pt idx="420">
                  <c:v>9482723.73180911</c:v>
                </c:pt>
                <c:pt idx="421">
                  <c:v>9482723.73180927</c:v>
                </c:pt>
                <c:pt idx="422">
                  <c:v>9482723.73180931</c:v>
                </c:pt>
                <c:pt idx="423">
                  <c:v>9482723.73180792</c:v>
                </c:pt>
                <c:pt idx="424">
                  <c:v>9482723.73180788</c:v>
                </c:pt>
                <c:pt idx="425">
                  <c:v>9482723.73180615</c:v>
                </c:pt>
                <c:pt idx="426">
                  <c:v>9482723.73180559</c:v>
                </c:pt>
                <c:pt idx="427">
                  <c:v>9482723.73180643</c:v>
                </c:pt>
                <c:pt idx="428">
                  <c:v>9482723.73180533</c:v>
                </c:pt>
                <c:pt idx="429">
                  <c:v>9482723.7318068</c:v>
                </c:pt>
                <c:pt idx="430">
                  <c:v>9482723.73180414</c:v>
                </c:pt>
                <c:pt idx="431">
                  <c:v>9482723.73180482</c:v>
                </c:pt>
                <c:pt idx="432">
                  <c:v>9482723.73180496</c:v>
                </c:pt>
                <c:pt idx="433">
                  <c:v>9482723.73180395</c:v>
                </c:pt>
                <c:pt idx="434">
                  <c:v>9482723.7318047</c:v>
                </c:pt>
                <c:pt idx="435">
                  <c:v>9482723.73180521</c:v>
                </c:pt>
                <c:pt idx="436">
                  <c:v>9482723.73180431</c:v>
                </c:pt>
                <c:pt idx="437">
                  <c:v>9482723.73180312</c:v>
                </c:pt>
                <c:pt idx="438">
                  <c:v>9482723.73180367</c:v>
                </c:pt>
                <c:pt idx="439">
                  <c:v>9482723.73180338</c:v>
                </c:pt>
                <c:pt idx="440">
                  <c:v>9482723.7318037</c:v>
                </c:pt>
                <c:pt idx="441">
                  <c:v>9482723.73180353</c:v>
                </c:pt>
                <c:pt idx="442">
                  <c:v>9482723.73180309</c:v>
                </c:pt>
                <c:pt idx="443">
                  <c:v>9482723.73180402</c:v>
                </c:pt>
                <c:pt idx="444">
                  <c:v>9482723.73180335</c:v>
                </c:pt>
                <c:pt idx="445">
                  <c:v>9482723.73180461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CT y CO!$C$2:$C$447</c:f>
              <c:numCache>
                <c:formatCode>General</c:formatCode>
                <c:ptCount val="446"/>
                <c:pt idx="0">
                  <c:v>0</c:v>
                </c:pt>
                <c:pt idx="1">
                  <c:v>689510.91017023</c:v>
                </c:pt>
                <c:pt idx="2">
                  <c:v>689377.540120632</c:v>
                </c:pt>
                <c:pt idx="3">
                  <c:v>689212.759655524</c:v>
                </c:pt>
                <c:pt idx="4">
                  <c:v>689026.593439936</c:v>
                </c:pt>
                <c:pt idx="5">
                  <c:v>688826.586186632</c:v>
                </c:pt>
                <c:pt idx="6">
                  <c:v>688618.868708882</c:v>
                </c:pt>
                <c:pt idx="7">
                  <c:v>688408.855025047</c:v>
                </c:pt>
                <c:pt idx="8">
                  <c:v>688201.771723312</c:v>
                </c:pt>
                <c:pt idx="9">
                  <c:v>687197.974537134</c:v>
                </c:pt>
                <c:pt idx="10">
                  <c:v>686155.703220241</c:v>
                </c:pt>
                <c:pt idx="11">
                  <c:v>524880.996926542</c:v>
                </c:pt>
                <c:pt idx="12">
                  <c:v>474875.319747427</c:v>
                </c:pt>
                <c:pt idx="13">
                  <c:v>468149.612708667</c:v>
                </c:pt>
                <c:pt idx="14">
                  <c:v>464167.46598643</c:v>
                </c:pt>
                <c:pt idx="15">
                  <c:v>465922.334460212</c:v>
                </c:pt>
                <c:pt idx="16">
                  <c:v>462546.719615393</c:v>
                </c:pt>
                <c:pt idx="17">
                  <c:v>464194.795740367</c:v>
                </c:pt>
                <c:pt idx="18">
                  <c:v>461559.332257412</c:v>
                </c:pt>
                <c:pt idx="19">
                  <c:v>461705.944802096</c:v>
                </c:pt>
                <c:pt idx="20">
                  <c:v>457436.050528068</c:v>
                </c:pt>
                <c:pt idx="21">
                  <c:v>460600.716421937</c:v>
                </c:pt>
                <c:pt idx="22">
                  <c:v>449882.129910191</c:v>
                </c:pt>
                <c:pt idx="23">
                  <c:v>449026.749940657</c:v>
                </c:pt>
                <c:pt idx="24">
                  <c:v>447285.383796998</c:v>
                </c:pt>
                <c:pt idx="25">
                  <c:v>446420.005762821</c:v>
                </c:pt>
                <c:pt idx="26">
                  <c:v>444015.627557276</c:v>
                </c:pt>
                <c:pt idx="27">
                  <c:v>442922.521126178</c:v>
                </c:pt>
                <c:pt idx="28">
                  <c:v>444079.885507062</c:v>
                </c:pt>
                <c:pt idx="29">
                  <c:v>443299.924298829</c:v>
                </c:pt>
                <c:pt idx="30">
                  <c:v>442290.443963942</c:v>
                </c:pt>
                <c:pt idx="31">
                  <c:v>443628.386579101</c:v>
                </c:pt>
                <c:pt idx="32">
                  <c:v>443769.314368732</c:v>
                </c:pt>
                <c:pt idx="33">
                  <c:v>450396.80675615</c:v>
                </c:pt>
                <c:pt idx="34">
                  <c:v>454765.643110282</c:v>
                </c:pt>
                <c:pt idx="35">
                  <c:v>460772.158226256</c:v>
                </c:pt>
                <c:pt idx="36">
                  <c:v>467148.033220241</c:v>
                </c:pt>
                <c:pt idx="37">
                  <c:v>471029.175991806</c:v>
                </c:pt>
                <c:pt idx="38">
                  <c:v>474323.435317239</c:v>
                </c:pt>
                <c:pt idx="39">
                  <c:v>473522.87086865</c:v>
                </c:pt>
                <c:pt idx="40">
                  <c:v>479123.500316617</c:v>
                </c:pt>
                <c:pt idx="41">
                  <c:v>479698.814492519</c:v>
                </c:pt>
                <c:pt idx="42">
                  <c:v>479537.010750802</c:v>
                </c:pt>
                <c:pt idx="43">
                  <c:v>484733.84877736</c:v>
                </c:pt>
                <c:pt idx="44">
                  <c:v>490678.992803397</c:v>
                </c:pt>
                <c:pt idx="45">
                  <c:v>499023.786954573</c:v>
                </c:pt>
                <c:pt idx="46">
                  <c:v>506144.116412562</c:v>
                </c:pt>
                <c:pt idx="47">
                  <c:v>513254.099583985</c:v>
                </c:pt>
                <c:pt idx="48">
                  <c:v>517731.022869455</c:v>
                </c:pt>
                <c:pt idx="49">
                  <c:v>517634.40321367</c:v>
                </c:pt>
                <c:pt idx="50">
                  <c:v>518306.773497994</c:v>
                </c:pt>
                <c:pt idx="51">
                  <c:v>523331.486101312</c:v>
                </c:pt>
                <c:pt idx="52">
                  <c:v>529570.253313829</c:v>
                </c:pt>
                <c:pt idx="53">
                  <c:v>532841.313127045</c:v>
                </c:pt>
                <c:pt idx="54">
                  <c:v>533111.89452722</c:v>
                </c:pt>
                <c:pt idx="55">
                  <c:v>541430.30628648</c:v>
                </c:pt>
                <c:pt idx="56">
                  <c:v>547252.587732421</c:v>
                </c:pt>
                <c:pt idx="57">
                  <c:v>554318.862760218</c:v>
                </c:pt>
                <c:pt idx="58">
                  <c:v>562616.865881634</c:v>
                </c:pt>
                <c:pt idx="59">
                  <c:v>568054.561302115</c:v>
                </c:pt>
                <c:pt idx="60">
                  <c:v>572283.528067394</c:v>
                </c:pt>
                <c:pt idx="61">
                  <c:v>573285.490730459</c:v>
                </c:pt>
                <c:pt idx="62">
                  <c:v>581567.517272937</c:v>
                </c:pt>
                <c:pt idx="63">
                  <c:v>584496.581704713</c:v>
                </c:pt>
                <c:pt idx="64">
                  <c:v>586068.166941372</c:v>
                </c:pt>
                <c:pt idx="65">
                  <c:v>586167.184937033</c:v>
                </c:pt>
                <c:pt idx="66">
                  <c:v>594019.894852169</c:v>
                </c:pt>
                <c:pt idx="67">
                  <c:v>602381.68561259</c:v>
                </c:pt>
                <c:pt idx="68">
                  <c:v>609871.687196854</c:v>
                </c:pt>
                <c:pt idx="69">
                  <c:v>618305.72035444</c:v>
                </c:pt>
                <c:pt idx="70">
                  <c:v>625189.616257425</c:v>
                </c:pt>
                <c:pt idx="71">
                  <c:v>626593.013697327</c:v>
                </c:pt>
                <c:pt idx="72">
                  <c:v>627439.660483539</c:v>
                </c:pt>
                <c:pt idx="73">
                  <c:v>634202.778758384</c:v>
                </c:pt>
                <c:pt idx="74">
                  <c:v>641477.361252847</c:v>
                </c:pt>
                <c:pt idx="75">
                  <c:v>645729.44051688</c:v>
                </c:pt>
                <c:pt idx="76">
                  <c:v>645460.324672004</c:v>
                </c:pt>
                <c:pt idx="77">
                  <c:v>654842.466328046</c:v>
                </c:pt>
                <c:pt idx="78">
                  <c:v>660939.90246886</c:v>
                </c:pt>
                <c:pt idx="79">
                  <c:v>667861.017905455</c:v>
                </c:pt>
                <c:pt idx="80">
                  <c:v>676642.871251753</c:v>
                </c:pt>
                <c:pt idx="81">
                  <c:v>683576.472513497</c:v>
                </c:pt>
                <c:pt idx="82">
                  <c:v>688622.697940172</c:v>
                </c:pt>
                <c:pt idx="83">
                  <c:v>695078.764323144</c:v>
                </c:pt>
                <c:pt idx="84">
                  <c:v>704322.114445372</c:v>
                </c:pt>
                <c:pt idx="85">
                  <c:v>708688.03401415</c:v>
                </c:pt>
                <c:pt idx="86">
                  <c:v>710717.056557905</c:v>
                </c:pt>
                <c:pt idx="87">
                  <c:v>710710.932457528</c:v>
                </c:pt>
                <c:pt idx="88">
                  <c:v>718885.855635547</c:v>
                </c:pt>
                <c:pt idx="89">
                  <c:v>727206.514094915</c:v>
                </c:pt>
                <c:pt idx="90">
                  <c:v>734403.332478988</c:v>
                </c:pt>
                <c:pt idx="91">
                  <c:v>743163.438238446</c:v>
                </c:pt>
                <c:pt idx="92">
                  <c:v>751172.686595238</c:v>
                </c:pt>
                <c:pt idx="93">
                  <c:v>757169.335104288</c:v>
                </c:pt>
                <c:pt idx="94">
                  <c:v>763676.538131144</c:v>
                </c:pt>
                <c:pt idx="95">
                  <c:v>771065.904818594</c:v>
                </c:pt>
                <c:pt idx="96">
                  <c:v>778932.220698584</c:v>
                </c:pt>
                <c:pt idx="97">
                  <c:v>783483.025826038</c:v>
                </c:pt>
                <c:pt idx="98">
                  <c:v>791076.70860676</c:v>
                </c:pt>
                <c:pt idx="99">
                  <c:v>799585.518883658</c:v>
                </c:pt>
                <c:pt idx="100">
                  <c:v>805147.030785086</c:v>
                </c:pt>
                <c:pt idx="101">
                  <c:v>811191.210455694</c:v>
                </c:pt>
                <c:pt idx="102">
                  <c:v>819786.976214552</c:v>
                </c:pt>
                <c:pt idx="103">
                  <c:v>827157.784402487</c:v>
                </c:pt>
                <c:pt idx="104">
                  <c:v>829911.943031225</c:v>
                </c:pt>
                <c:pt idx="105">
                  <c:v>837897.72582808</c:v>
                </c:pt>
                <c:pt idx="106">
                  <c:v>847519.058073507</c:v>
                </c:pt>
                <c:pt idx="107">
                  <c:v>852866.611815716</c:v>
                </c:pt>
                <c:pt idx="108">
                  <c:v>855336.601983848</c:v>
                </c:pt>
                <c:pt idx="109">
                  <c:v>862302.569694838</c:v>
                </c:pt>
                <c:pt idx="110">
                  <c:v>869814.753760977</c:v>
                </c:pt>
                <c:pt idx="111">
                  <c:v>878013.405156357</c:v>
                </c:pt>
                <c:pt idx="112">
                  <c:v>884647.62011938</c:v>
                </c:pt>
                <c:pt idx="113">
                  <c:v>893043.349749244</c:v>
                </c:pt>
                <c:pt idx="114">
                  <c:v>901005.000884218</c:v>
                </c:pt>
                <c:pt idx="115">
                  <c:v>907065.377628211</c:v>
                </c:pt>
                <c:pt idx="116">
                  <c:v>913572.884277674</c:v>
                </c:pt>
                <c:pt idx="117">
                  <c:v>920979.447915961</c:v>
                </c:pt>
                <c:pt idx="118">
                  <c:v>929305.566626297</c:v>
                </c:pt>
                <c:pt idx="119">
                  <c:v>934367.095800336</c:v>
                </c:pt>
                <c:pt idx="120">
                  <c:v>942373.309581238</c:v>
                </c:pt>
                <c:pt idx="121">
                  <c:v>951102.820906785</c:v>
                </c:pt>
                <c:pt idx="122">
                  <c:v>956705.356343256</c:v>
                </c:pt>
                <c:pt idx="123">
                  <c:v>962547.224943994</c:v>
                </c:pt>
                <c:pt idx="124">
                  <c:v>970913.941966546</c:v>
                </c:pt>
                <c:pt idx="125">
                  <c:v>978114.669179667</c:v>
                </c:pt>
                <c:pt idx="126">
                  <c:v>980606.869772005</c:v>
                </c:pt>
                <c:pt idx="127">
                  <c:v>988200.081754946</c:v>
                </c:pt>
                <c:pt idx="128">
                  <c:v>997904.464668385</c:v>
                </c:pt>
                <c:pt idx="129">
                  <c:v>1003599.01758915</c:v>
                </c:pt>
                <c:pt idx="130">
                  <c:v>1006173.6221165</c:v>
                </c:pt>
                <c:pt idx="131">
                  <c:v>1013160.73302997</c:v>
                </c:pt>
                <c:pt idx="132">
                  <c:v>1020547.83970916</c:v>
                </c:pt>
                <c:pt idx="133">
                  <c:v>1028837.39667772</c:v>
                </c:pt>
                <c:pt idx="134">
                  <c:v>1035355.37011693</c:v>
                </c:pt>
                <c:pt idx="135">
                  <c:v>1043490.3456729</c:v>
                </c:pt>
                <c:pt idx="136">
                  <c:v>1051357.03080889</c:v>
                </c:pt>
                <c:pt idx="137">
                  <c:v>1057456.79465105</c:v>
                </c:pt>
                <c:pt idx="138">
                  <c:v>1063501.96477487</c:v>
                </c:pt>
                <c:pt idx="139">
                  <c:v>1070314.17432071</c:v>
                </c:pt>
                <c:pt idx="140">
                  <c:v>1078579.26853552</c:v>
                </c:pt>
                <c:pt idx="141">
                  <c:v>1083742.01134753</c:v>
                </c:pt>
                <c:pt idx="142">
                  <c:v>1091474.52231026</c:v>
                </c:pt>
                <c:pt idx="143">
                  <c:v>1100081.60533776</c:v>
                </c:pt>
                <c:pt idx="144">
                  <c:v>1105295.85889268</c:v>
                </c:pt>
                <c:pt idx="145">
                  <c:v>1110694.54892623</c:v>
                </c:pt>
                <c:pt idx="146">
                  <c:v>1118612.91018226</c:v>
                </c:pt>
                <c:pt idx="147">
                  <c:v>1125388.1087128</c:v>
                </c:pt>
                <c:pt idx="148">
                  <c:v>1131278.28710293</c:v>
                </c:pt>
                <c:pt idx="149">
                  <c:v>1133239.51043512</c:v>
                </c:pt>
                <c:pt idx="150">
                  <c:v>1142661.82907146</c:v>
                </c:pt>
                <c:pt idx="151">
                  <c:v>1148151.34378116</c:v>
                </c:pt>
                <c:pt idx="152">
                  <c:v>1150417.72043194</c:v>
                </c:pt>
                <c:pt idx="153">
                  <c:v>1156955.44231707</c:v>
                </c:pt>
                <c:pt idx="154">
                  <c:v>1163776.18840345</c:v>
                </c:pt>
                <c:pt idx="155">
                  <c:v>1171954.37668085</c:v>
                </c:pt>
                <c:pt idx="156">
                  <c:v>1178147.61874861</c:v>
                </c:pt>
                <c:pt idx="157">
                  <c:v>1185737.56315335</c:v>
                </c:pt>
                <c:pt idx="158">
                  <c:v>1193239.15609712</c:v>
                </c:pt>
                <c:pt idx="159">
                  <c:v>1194917.32400732</c:v>
                </c:pt>
                <c:pt idx="160">
                  <c:v>1200973.60856512</c:v>
                </c:pt>
                <c:pt idx="161">
                  <c:v>1207008.7581225</c:v>
                </c:pt>
                <c:pt idx="162">
                  <c:v>1214675.88362745</c:v>
                </c:pt>
                <c:pt idx="163">
                  <c:v>1219664.6063571</c:v>
                </c:pt>
                <c:pt idx="164">
                  <c:v>1226608.4703162</c:v>
                </c:pt>
                <c:pt idx="165">
                  <c:v>1234676.64321205</c:v>
                </c:pt>
                <c:pt idx="166">
                  <c:v>1238945.51650912</c:v>
                </c:pt>
                <c:pt idx="167">
                  <c:v>1243465.02102832</c:v>
                </c:pt>
                <c:pt idx="168">
                  <c:v>1250376.76476128</c:v>
                </c:pt>
                <c:pt idx="169">
                  <c:v>1256052.58837096</c:v>
                </c:pt>
                <c:pt idx="170">
                  <c:v>1261723.99308821</c:v>
                </c:pt>
                <c:pt idx="171">
                  <c:v>1262380.65344144</c:v>
                </c:pt>
                <c:pt idx="172">
                  <c:v>1271250.75180861</c:v>
                </c:pt>
                <c:pt idx="173">
                  <c:v>1275654.49207156</c:v>
                </c:pt>
                <c:pt idx="174">
                  <c:v>1276918.44948513</c:v>
                </c:pt>
                <c:pt idx="175">
                  <c:v>1282130.63336125</c:v>
                </c:pt>
                <c:pt idx="176">
                  <c:v>1287398.85008271</c:v>
                </c:pt>
                <c:pt idx="177">
                  <c:v>1294857.67624366</c:v>
                </c:pt>
                <c:pt idx="178">
                  <c:v>1300164.86656213</c:v>
                </c:pt>
                <c:pt idx="179">
                  <c:v>1306538.24495494</c:v>
                </c:pt>
                <c:pt idx="180">
                  <c:v>1313205.48736024</c:v>
                </c:pt>
                <c:pt idx="181">
                  <c:v>1314246.94607543</c:v>
                </c:pt>
                <c:pt idx="182">
                  <c:v>1314937.32523907</c:v>
                </c:pt>
                <c:pt idx="183">
                  <c:v>1320767.54964136</c:v>
                </c:pt>
                <c:pt idx="184">
                  <c:v>1327258.87200116</c:v>
                </c:pt>
                <c:pt idx="185">
                  <c:v>1331792.31038803</c:v>
                </c:pt>
                <c:pt idx="186">
                  <c:v>1337287.70027407</c:v>
                </c:pt>
                <c:pt idx="187">
                  <c:v>1344263.1555245</c:v>
                </c:pt>
                <c:pt idx="188">
                  <c:v>1346615.73924865</c:v>
                </c:pt>
                <c:pt idx="189">
                  <c:v>1349458.53411583</c:v>
                </c:pt>
                <c:pt idx="190">
                  <c:v>1354479.42265919</c:v>
                </c:pt>
                <c:pt idx="191">
                  <c:v>1358103.79937155</c:v>
                </c:pt>
                <c:pt idx="192">
                  <c:v>1366194.4818742</c:v>
                </c:pt>
                <c:pt idx="193">
                  <c:v>1371910.03812652</c:v>
                </c:pt>
                <c:pt idx="194">
                  <c:v>1376641.6316785</c:v>
                </c:pt>
                <c:pt idx="195">
                  <c:v>1379388.63191925</c:v>
                </c:pt>
                <c:pt idx="196">
                  <c:v>1379235.15442254</c:v>
                </c:pt>
                <c:pt idx="197">
                  <c:v>1382469.59169236</c:v>
                </c:pt>
                <c:pt idx="198">
                  <c:v>1385096.60327362</c:v>
                </c:pt>
                <c:pt idx="199">
                  <c:v>1391206.8545953</c:v>
                </c:pt>
                <c:pt idx="200">
                  <c:v>1395091.73809883</c:v>
                </c:pt>
                <c:pt idx="201">
                  <c:v>1399590.77403062</c:v>
                </c:pt>
                <c:pt idx="202">
                  <c:v>1405076.77716132</c:v>
                </c:pt>
                <c:pt idx="203">
                  <c:v>1402956.72020174</c:v>
                </c:pt>
                <c:pt idx="204">
                  <c:v>1401443.47443034</c:v>
                </c:pt>
                <c:pt idx="205">
                  <c:v>1404328.45336167</c:v>
                </c:pt>
                <c:pt idx="206">
                  <c:v>1408497.38734057</c:v>
                </c:pt>
                <c:pt idx="207">
                  <c:v>1412101.95460469</c:v>
                </c:pt>
                <c:pt idx="208">
                  <c:v>1411632.88272822</c:v>
                </c:pt>
                <c:pt idx="209">
                  <c:v>1416774.27936866</c:v>
                </c:pt>
                <c:pt idx="210">
                  <c:v>1416948.56550207</c:v>
                </c:pt>
                <c:pt idx="211">
                  <c:v>1417864.95055181</c:v>
                </c:pt>
                <c:pt idx="212">
                  <c:v>1420350.81566558</c:v>
                </c:pt>
                <c:pt idx="213">
                  <c:v>1421086.26791581</c:v>
                </c:pt>
                <c:pt idx="214">
                  <c:v>1428378.04600123</c:v>
                </c:pt>
                <c:pt idx="215">
                  <c:v>1433652.3602699</c:v>
                </c:pt>
                <c:pt idx="216">
                  <c:v>1437382.45834448</c:v>
                </c:pt>
                <c:pt idx="217">
                  <c:v>1438841.00457459</c:v>
                </c:pt>
                <c:pt idx="218">
                  <c:v>1437659.12770396</c:v>
                </c:pt>
                <c:pt idx="219">
                  <c:v>1437076.17927848</c:v>
                </c:pt>
                <c:pt idx="220">
                  <c:v>1438946.27226566</c:v>
                </c:pt>
                <c:pt idx="221">
                  <c:v>1444032.73084069</c:v>
                </c:pt>
                <c:pt idx="222">
                  <c:v>1447030.74557245</c:v>
                </c:pt>
                <c:pt idx="223">
                  <c:v>1450669.16494198</c:v>
                </c:pt>
                <c:pt idx="224">
                  <c:v>1456147.84090513</c:v>
                </c:pt>
                <c:pt idx="225">
                  <c:v>1452725.26868358</c:v>
                </c:pt>
                <c:pt idx="226">
                  <c:v>1449929.82618209</c:v>
                </c:pt>
                <c:pt idx="227">
                  <c:v>1449194.40811055</c:v>
                </c:pt>
                <c:pt idx="228">
                  <c:v>1452032.44662447</c:v>
                </c:pt>
                <c:pt idx="229">
                  <c:v>1457882.29482949</c:v>
                </c:pt>
                <c:pt idx="230">
                  <c:v>1452862.65822935</c:v>
                </c:pt>
                <c:pt idx="231">
                  <c:v>1453815.46585356</c:v>
                </c:pt>
                <c:pt idx="232">
                  <c:v>1454329.01609026</c:v>
                </c:pt>
                <c:pt idx="233">
                  <c:v>1452849.89390941</c:v>
                </c:pt>
                <c:pt idx="234">
                  <c:v>1455516.73321014</c:v>
                </c:pt>
                <c:pt idx="235">
                  <c:v>1449201.6930125</c:v>
                </c:pt>
                <c:pt idx="236">
                  <c:v>1454004.65551804</c:v>
                </c:pt>
                <c:pt idx="237">
                  <c:v>1460352.25542105</c:v>
                </c:pt>
                <c:pt idx="238">
                  <c:v>1454112.890449</c:v>
                </c:pt>
                <c:pt idx="239">
                  <c:v>1452676.79528315</c:v>
                </c:pt>
                <c:pt idx="240">
                  <c:v>1455831.74725873</c:v>
                </c:pt>
                <c:pt idx="241">
                  <c:v>1461264.09708745</c:v>
                </c:pt>
                <c:pt idx="242">
                  <c:v>1462588.27591341</c:v>
                </c:pt>
                <c:pt idx="243">
                  <c:v>1464312.32633221</c:v>
                </c:pt>
                <c:pt idx="244">
                  <c:v>1459820.67219418</c:v>
                </c:pt>
                <c:pt idx="245">
                  <c:v>1462380.26301574</c:v>
                </c:pt>
                <c:pt idx="246">
                  <c:v>1463338.21057051</c:v>
                </c:pt>
                <c:pt idx="247">
                  <c:v>1463471.88564785</c:v>
                </c:pt>
                <c:pt idx="248">
                  <c:v>1463368.91107003</c:v>
                </c:pt>
                <c:pt idx="249">
                  <c:v>1462885.21893982</c:v>
                </c:pt>
                <c:pt idx="250">
                  <c:v>1464685.96767775</c:v>
                </c:pt>
                <c:pt idx="251">
                  <c:v>1464049.91611015</c:v>
                </c:pt>
                <c:pt idx="252">
                  <c:v>1460510.57854132</c:v>
                </c:pt>
                <c:pt idx="253">
                  <c:v>1463673.62957558</c:v>
                </c:pt>
                <c:pt idx="254">
                  <c:v>1466832.90436538</c:v>
                </c:pt>
                <c:pt idx="255">
                  <c:v>1462891.18568337</c:v>
                </c:pt>
                <c:pt idx="256">
                  <c:v>1461816.70643033</c:v>
                </c:pt>
                <c:pt idx="257">
                  <c:v>1463346.31347468</c:v>
                </c:pt>
                <c:pt idx="258">
                  <c:v>1464167.6450801</c:v>
                </c:pt>
                <c:pt idx="259">
                  <c:v>1463238.38767049</c:v>
                </c:pt>
                <c:pt idx="260">
                  <c:v>1463402.65301552</c:v>
                </c:pt>
                <c:pt idx="261">
                  <c:v>1463429.76104228</c:v>
                </c:pt>
                <c:pt idx="262">
                  <c:v>1462568.84817899</c:v>
                </c:pt>
                <c:pt idx="263">
                  <c:v>1463786.23994612</c:v>
                </c:pt>
                <c:pt idx="264">
                  <c:v>1464640.22476139</c:v>
                </c:pt>
                <c:pt idx="265">
                  <c:v>1463673.28395866</c:v>
                </c:pt>
                <c:pt idx="266">
                  <c:v>1463292.12037015</c:v>
                </c:pt>
                <c:pt idx="267">
                  <c:v>1464032.11598977</c:v>
                </c:pt>
                <c:pt idx="268">
                  <c:v>1463080.28112608</c:v>
                </c:pt>
                <c:pt idx="269">
                  <c:v>1464212.18163999</c:v>
                </c:pt>
                <c:pt idx="270">
                  <c:v>1464442.17852793</c:v>
                </c:pt>
                <c:pt idx="271">
                  <c:v>1463836.92858079</c:v>
                </c:pt>
                <c:pt idx="272">
                  <c:v>1463931.89296329</c:v>
                </c:pt>
                <c:pt idx="273">
                  <c:v>1463070.15036115</c:v>
                </c:pt>
                <c:pt idx="274">
                  <c:v>1464130.56875389</c:v>
                </c:pt>
                <c:pt idx="275">
                  <c:v>1464146.7947281</c:v>
                </c:pt>
                <c:pt idx="276">
                  <c:v>1464194.56866865</c:v>
                </c:pt>
                <c:pt idx="277">
                  <c:v>1463651.25169032</c:v>
                </c:pt>
                <c:pt idx="278">
                  <c:v>1464025.61803298</c:v>
                </c:pt>
                <c:pt idx="279">
                  <c:v>1464157.89703897</c:v>
                </c:pt>
                <c:pt idx="280">
                  <c:v>1463849.63152112</c:v>
                </c:pt>
                <c:pt idx="281">
                  <c:v>1464464.29075531</c:v>
                </c:pt>
                <c:pt idx="282">
                  <c:v>1464538.83683151</c:v>
                </c:pt>
                <c:pt idx="283">
                  <c:v>1464257.14605233</c:v>
                </c:pt>
                <c:pt idx="284">
                  <c:v>1464689.28377873</c:v>
                </c:pt>
                <c:pt idx="285">
                  <c:v>1464111.91489498</c:v>
                </c:pt>
                <c:pt idx="286">
                  <c:v>1464220.88349803</c:v>
                </c:pt>
                <c:pt idx="287">
                  <c:v>1463461.47266642</c:v>
                </c:pt>
                <c:pt idx="288">
                  <c:v>1464198.79651093</c:v>
                </c:pt>
                <c:pt idx="289">
                  <c:v>1464408.53086174</c:v>
                </c:pt>
                <c:pt idx="290">
                  <c:v>1464548.52951444</c:v>
                </c:pt>
                <c:pt idx="291">
                  <c:v>1464447.19313325</c:v>
                </c:pt>
                <c:pt idx="292">
                  <c:v>1464769.38478645</c:v>
                </c:pt>
                <c:pt idx="293">
                  <c:v>1464644.15711426</c:v>
                </c:pt>
                <c:pt idx="294">
                  <c:v>1464546.87577904</c:v>
                </c:pt>
                <c:pt idx="295">
                  <c:v>1465607.41558344</c:v>
                </c:pt>
                <c:pt idx="296">
                  <c:v>1464326.95517869</c:v>
                </c:pt>
                <c:pt idx="297">
                  <c:v>1464141.68644478</c:v>
                </c:pt>
                <c:pt idx="298">
                  <c:v>1464213.33926493</c:v>
                </c:pt>
                <c:pt idx="299">
                  <c:v>1464339.259445</c:v>
                </c:pt>
                <c:pt idx="300">
                  <c:v>1464368.02253217</c:v>
                </c:pt>
                <c:pt idx="301">
                  <c:v>1464310.33599077</c:v>
                </c:pt>
                <c:pt idx="302">
                  <c:v>1464183.40251645</c:v>
                </c:pt>
                <c:pt idx="303">
                  <c:v>1464064.63795669</c:v>
                </c:pt>
                <c:pt idx="304">
                  <c:v>1464162.45501552</c:v>
                </c:pt>
                <c:pt idx="305">
                  <c:v>1463935.63448589</c:v>
                </c:pt>
                <c:pt idx="306">
                  <c:v>1464501.89345179</c:v>
                </c:pt>
                <c:pt idx="307">
                  <c:v>1464496.72780745</c:v>
                </c:pt>
                <c:pt idx="308">
                  <c:v>1464569.31567355</c:v>
                </c:pt>
                <c:pt idx="309">
                  <c:v>1464601.98578801</c:v>
                </c:pt>
                <c:pt idx="310">
                  <c:v>1464845.28920665</c:v>
                </c:pt>
                <c:pt idx="311">
                  <c:v>1464548.72645664</c:v>
                </c:pt>
                <c:pt idx="312">
                  <c:v>1464713.23547463</c:v>
                </c:pt>
                <c:pt idx="313">
                  <c:v>1464558.75692613</c:v>
                </c:pt>
                <c:pt idx="314">
                  <c:v>1464450.15221435</c:v>
                </c:pt>
                <c:pt idx="315">
                  <c:v>1464554.81771948</c:v>
                </c:pt>
                <c:pt idx="316">
                  <c:v>1464527.72851217</c:v>
                </c:pt>
                <c:pt idx="317">
                  <c:v>1464552.9621595</c:v>
                </c:pt>
                <c:pt idx="318">
                  <c:v>1464708.8159808</c:v>
                </c:pt>
                <c:pt idx="319">
                  <c:v>1464681.11307429</c:v>
                </c:pt>
                <c:pt idx="320">
                  <c:v>1464781.63004861</c:v>
                </c:pt>
                <c:pt idx="321">
                  <c:v>1464645.43976454</c:v>
                </c:pt>
                <c:pt idx="322">
                  <c:v>1464558.99956706</c:v>
                </c:pt>
                <c:pt idx="323">
                  <c:v>1464688.91057612</c:v>
                </c:pt>
                <c:pt idx="324">
                  <c:v>1464696.61796381</c:v>
                </c:pt>
                <c:pt idx="325">
                  <c:v>1464832.34562419</c:v>
                </c:pt>
                <c:pt idx="326">
                  <c:v>1464858.64845942</c:v>
                </c:pt>
                <c:pt idx="327">
                  <c:v>1464923.9868342</c:v>
                </c:pt>
                <c:pt idx="328">
                  <c:v>1464893.28077913</c:v>
                </c:pt>
                <c:pt idx="329">
                  <c:v>1464967.37444144</c:v>
                </c:pt>
                <c:pt idx="330">
                  <c:v>1464964.00110509</c:v>
                </c:pt>
                <c:pt idx="331">
                  <c:v>1464910.76091363</c:v>
                </c:pt>
                <c:pt idx="332">
                  <c:v>1464934.44850335</c:v>
                </c:pt>
                <c:pt idx="333">
                  <c:v>1465188.86937574</c:v>
                </c:pt>
                <c:pt idx="334">
                  <c:v>1464847.72147461</c:v>
                </c:pt>
                <c:pt idx="335">
                  <c:v>1464921.32654398</c:v>
                </c:pt>
                <c:pt idx="336">
                  <c:v>1464957.49791612</c:v>
                </c:pt>
                <c:pt idx="337">
                  <c:v>1464906.09552706</c:v>
                </c:pt>
                <c:pt idx="338">
                  <c:v>1464960.4399164</c:v>
                </c:pt>
                <c:pt idx="339">
                  <c:v>1464968.79083281</c:v>
                </c:pt>
                <c:pt idx="340">
                  <c:v>1464995.62883107</c:v>
                </c:pt>
                <c:pt idx="341">
                  <c:v>1464879.69342865</c:v>
                </c:pt>
                <c:pt idx="342">
                  <c:v>1464970.31724214</c:v>
                </c:pt>
                <c:pt idx="343">
                  <c:v>1465090.4410573</c:v>
                </c:pt>
                <c:pt idx="344">
                  <c:v>1464947.67867143</c:v>
                </c:pt>
                <c:pt idx="345">
                  <c:v>1464967.6549719</c:v>
                </c:pt>
                <c:pt idx="346">
                  <c:v>1464973.34658171</c:v>
                </c:pt>
                <c:pt idx="347">
                  <c:v>1464945.51583526</c:v>
                </c:pt>
                <c:pt idx="348">
                  <c:v>1464954.52831442</c:v>
                </c:pt>
                <c:pt idx="349">
                  <c:v>1464902.81730363</c:v>
                </c:pt>
                <c:pt idx="350">
                  <c:v>1464960.64652294</c:v>
                </c:pt>
                <c:pt idx="351">
                  <c:v>1464988.61849467</c:v>
                </c:pt>
                <c:pt idx="352">
                  <c:v>1464990.17418434</c:v>
                </c:pt>
                <c:pt idx="353">
                  <c:v>1464970.85372122</c:v>
                </c:pt>
                <c:pt idx="354">
                  <c:v>1464983.81061071</c:v>
                </c:pt>
                <c:pt idx="355">
                  <c:v>1464974.02531891</c:v>
                </c:pt>
                <c:pt idx="356">
                  <c:v>1464984.26978544</c:v>
                </c:pt>
                <c:pt idx="357">
                  <c:v>1464990.98706722</c:v>
                </c:pt>
                <c:pt idx="358">
                  <c:v>1464951.82495192</c:v>
                </c:pt>
                <c:pt idx="359">
                  <c:v>1465006.13552397</c:v>
                </c:pt>
                <c:pt idx="360">
                  <c:v>1464988.59728531</c:v>
                </c:pt>
                <c:pt idx="361">
                  <c:v>1464995.33227263</c:v>
                </c:pt>
                <c:pt idx="362">
                  <c:v>1464980.66444082</c:v>
                </c:pt>
                <c:pt idx="363">
                  <c:v>1464976.35543201</c:v>
                </c:pt>
                <c:pt idx="364">
                  <c:v>1464984.02267262</c:v>
                </c:pt>
                <c:pt idx="365">
                  <c:v>1464976.68802698</c:v>
                </c:pt>
                <c:pt idx="366">
                  <c:v>1464985.72417053</c:v>
                </c:pt>
                <c:pt idx="367">
                  <c:v>1464990.79870177</c:v>
                </c:pt>
                <c:pt idx="368">
                  <c:v>1465005.49815524</c:v>
                </c:pt>
                <c:pt idx="369">
                  <c:v>1464997.14642244</c:v>
                </c:pt>
                <c:pt idx="370">
                  <c:v>1465012.7193512</c:v>
                </c:pt>
                <c:pt idx="371">
                  <c:v>1465017.01030743</c:v>
                </c:pt>
                <c:pt idx="372">
                  <c:v>1465007.71230388</c:v>
                </c:pt>
                <c:pt idx="373">
                  <c:v>1464995.34605015</c:v>
                </c:pt>
                <c:pt idx="374">
                  <c:v>1464998.85553123</c:v>
                </c:pt>
                <c:pt idx="375">
                  <c:v>1464997.35860301</c:v>
                </c:pt>
                <c:pt idx="376">
                  <c:v>1464995.53542206</c:v>
                </c:pt>
                <c:pt idx="377">
                  <c:v>1464995.74421492</c:v>
                </c:pt>
                <c:pt idx="378">
                  <c:v>1464988.39937674</c:v>
                </c:pt>
                <c:pt idx="379">
                  <c:v>1464984.57192454</c:v>
                </c:pt>
                <c:pt idx="380">
                  <c:v>1464987.31777558</c:v>
                </c:pt>
                <c:pt idx="381">
                  <c:v>1464985.32365919</c:v>
                </c:pt>
                <c:pt idx="382">
                  <c:v>1464990.82765443</c:v>
                </c:pt>
                <c:pt idx="383">
                  <c:v>1464994.49894071</c:v>
                </c:pt>
                <c:pt idx="384">
                  <c:v>1464991.80871893</c:v>
                </c:pt>
                <c:pt idx="385">
                  <c:v>1464994.29536957</c:v>
                </c:pt>
                <c:pt idx="386">
                  <c:v>1465001.85513216</c:v>
                </c:pt>
                <c:pt idx="387">
                  <c:v>1464992.28881901</c:v>
                </c:pt>
                <c:pt idx="388">
                  <c:v>1465000.74318157</c:v>
                </c:pt>
                <c:pt idx="389">
                  <c:v>1464991.67824164</c:v>
                </c:pt>
                <c:pt idx="390">
                  <c:v>1464995.92700226</c:v>
                </c:pt>
                <c:pt idx="391">
                  <c:v>1464999.12606052</c:v>
                </c:pt>
                <c:pt idx="392">
                  <c:v>1464999.66705211</c:v>
                </c:pt>
                <c:pt idx="393">
                  <c:v>1465005.59269924</c:v>
                </c:pt>
                <c:pt idx="394">
                  <c:v>1464997.95497102</c:v>
                </c:pt>
                <c:pt idx="395">
                  <c:v>1465004.16217112</c:v>
                </c:pt>
                <c:pt idx="396">
                  <c:v>1465000.66649724</c:v>
                </c:pt>
                <c:pt idx="397">
                  <c:v>1465000.97831602</c:v>
                </c:pt>
                <c:pt idx="398">
                  <c:v>1465001.08686446</c:v>
                </c:pt>
                <c:pt idx="399">
                  <c:v>1465000.89220268</c:v>
                </c:pt>
                <c:pt idx="400">
                  <c:v>1465000.73300568</c:v>
                </c:pt>
                <c:pt idx="401">
                  <c:v>1465000.52635334</c:v>
                </c:pt>
                <c:pt idx="402">
                  <c:v>1464999.71283264</c:v>
                </c:pt>
                <c:pt idx="403">
                  <c:v>1465000.38398907</c:v>
                </c:pt>
                <c:pt idx="404">
                  <c:v>1465003.19077562</c:v>
                </c:pt>
                <c:pt idx="405">
                  <c:v>1465002.85163123</c:v>
                </c:pt>
                <c:pt idx="406">
                  <c:v>1465002.84855036</c:v>
                </c:pt>
                <c:pt idx="407">
                  <c:v>1465006.11348432</c:v>
                </c:pt>
                <c:pt idx="408">
                  <c:v>1465003.14565795</c:v>
                </c:pt>
                <c:pt idx="409">
                  <c:v>1465003.09920539</c:v>
                </c:pt>
                <c:pt idx="410">
                  <c:v>1465003.34965756</c:v>
                </c:pt>
                <c:pt idx="411">
                  <c:v>1465002.6401249</c:v>
                </c:pt>
                <c:pt idx="412">
                  <c:v>1465001.94238169</c:v>
                </c:pt>
                <c:pt idx="413">
                  <c:v>1465002.51990493</c:v>
                </c:pt>
                <c:pt idx="414">
                  <c:v>1465003.5243316</c:v>
                </c:pt>
                <c:pt idx="415">
                  <c:v>1465003.03934351</c:v>
                </c:pt>
                <c:pt idx="416">
                  <c:v>1465002.76702627</c:v>
                </c:pt>
                <c:pt idx="417">
                  <c:v>1465003.88928415</c:v>
                </c:pt>
                <c:pt idx="418">
                  <c:v>1465004.66088766</c:v>
                </c:pt>
                <c:pt idx="419">
                  <c:v>1465004.59404643</c:v>
                </c:pt>
                <c:pt idx="420">
                  <c:v>1465004.59979265</c:v>
                </c:pt>
                <c:pt idx="421">
                  <c:v>1465004.48349605</c:v>
                </c:pt>
                <c:pt idx="422">
                  <c:v>1465004.70267729</c:v>
                </c:pt>
                <c:pt idx="423">
                  <c:v>1465005.14176693</c:v>
                </c:pt>
                <c:pt idx="424">
                  <c:v>1465004.79454164</c:v>
                </c:pt>
                <c:pt idx="425">
                  <c:v>1465004.34834413</c:v>
                </c:pt>
                <c:pt idx="426">
                  <c:v>1465004.02213001</c:v>
                </c:pt>
                <c:pt idx="427">
                  <c:v>1465004.23542325</c:v>
                </c:pt>
                <c:pt idx="428">
                  <c:v>1465004.12463592</c:v>
                </c:pt>
                <c:pt idx="429">
                  <c:v>1465004.324995</c:v>
                </c:pt>
                <c:pt idx="430">
                  <c:v>1465003.48524381</c:v>
                </c:pt>
                <c:pt idx="431">
                  <c:v>1465003.12456905</c:v>
                </c:pt>
                <c:pt idx="432">
                  <c:v>1465003.5041145</c:v>
                </c:pt>
                <c:pt idx="433">
                  <c:v>1465002.95833521</c:v>
                </c:pt>
                <c:pt idx="434">
                  <c:v>1465002.72383521</c:v>
                </c:pt>
                <c:pt idx="435">
                  <c:v>1465002.92647324</c:v>
                </c:pt>
                <c:pt idx="436">
                  <c:v>1465003.05480198</c:v>
                </c:pt>
                <c:pt idx="437">
                  <c:v>1465003.22153706</c:v>
                </c:pt>
                <c:pt idx="438">
                  <c:v>1465003.32524048</c:v>
                </c:pt>
                <c:pt idx="439">
                  <c:v>1465003.24494881</c:v>
                </c:pt>
                <c:pt idx="440">
                  <c:v>1465003.33939895</c:v>
                </c:pt>
                <c:pt idx="441">
                  <c:v>1465003.70154425</c:v>
                </c:pt>
                <c:pt idx="442">
                  <c:v>1465003.0220545</c:v>
                </c:pt>
                <c:pt idx="443">
                  <c:v>1465002.95389364</c:v>
                </c:pt>
                <c:pt idx="444">
                  <c:v>1465002.97134997</c:v>
                </c:pt>
                <c:pt idx="445">
                  <c:v>1465003.15047749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TV y TA!$B$2:$B$447</c:f>
              <c:numCache>
                <c:formatCode>General</c:formatCode>
                <c:ptCount val="446"/>
                <c:pt idx="0">
                  <c:v>5613136.01702373</c:v>
                </c:pt>
                <c:pt idx="1">
                  <c:v>31513125.0819997</c:v>
                </c:pt>
                <c:pt idx="2">
                  <c:v>31219959.5640793</c:v>
                </c:pt>
                <c:pt idx="3">
                  <c:v>30924354.1477966</c:v>
                </c:pt>
                <c:pt idx="4">
                  <c:v>30638127.7282372</c:v>
                </c:pt>
                <c:pt idx="5">
                  <c:v>30356149.1363837</c:v>
                </c:pt>
                <c:pt idx="6">
                  <c:v>30073184.0238015</c:v>
                </c:pt>
                <c:pt idx="7">
                  <c:v>29789987.1989461</c:v>
                </c:pt>
                <c:pt idx="8">
                  <c:v>29507187.1521449</c:v>
                </c:pt>
                <c:pt idx="9">
                  <c:v>29142367.4720992</c:v>
                </c:pt>
                <c:pt idx="10">
                  <c:v>28811979.778118</c:v>
                </c:pt>
                <c:pt idx="11">
                  <c:v>17165574.0338346</c:v>
                </c:pt>
                <c:pt idx="12">
                  <c:v>13224037.1319252</c:v>
                </c:pt>
                <c:pt idx="13">
                  <c:v>12289860.2362212</c:v>
                </c:pt>
                <c:pt idx="14">
                  <c:v>11616108.2204137</c:v>
                </c:pt>
                <c:pt idx="15">
                  <c:v>11617881.702718</c:v>
                </c:pt>
                <c:pt idx="16">
                  <c:v>11085528.3401732</c:v>
                </c:pt>
                <c:pt idx="17">
                  <c:v>11082078.7046658</c:v>
                </c:pt>
                <c:pt idx="18">
                  <c:v>10659052.7769677</c:v>
                </c:pt>
                <c:pt idx="19">
                  <c:v>10671443.8114376</c:v>
                </c:pt>
                <c:pt idx="20">
                  <c:v>10603142.6165048</c:v>
                </c:pt>
                <c:pt idx="21">
                  <c:v>10686114.8503002</c:v>
                </c:pt>
                <c:pt idx="22">
                  <c:v>9514306.48255104</c:v>
                </c:pt>
                <c:pt idx="23">
                  <c:v>8759452.71981367</c:v>
                </c:pt>
                <c:pt idx="24">
                  <c:v>8262863.894018</c:v>
                </c:pt>
                <c:pt idx="25">
                  <c:v>7898656.64905577</c:v>
                </c:pt>
                <c:pt idx="26">
                  <c:v>7739633.45743019</c:v>
                </c:pt>
                <c:pt idx="27">
                  <c:v>7747294.45784621</c:v>
                </c:pt>
                <c:pt idx="28">
                  <c:v>7497564.51655839</c:v>
                </c:pt>
                <c:pt idx="29">
                  <c:v>7410282.4414422</c:v>
                </c:pt>
                <c:pt idx="30">
                  <c:v>7417370.79928033</c:v>
                </c:pt>
                <c:pt idx="31">
                  <c:v>7246515.04114522</c:v>
                </c:pt>
                <c:pt idx="32">
                  <c:v>7265450.90086448</c:v>
                </c:pt>
                <c:pt idx="33">
                  <c:v>6960298.01239274</c:v>
                </c:pt>
                <c:pt idx="34">
                  <c:v>6676189.26919191</c:v>
                </c:pt>
                <c:pt idx="35">
                  <c:v>6478978.60237856</c:v>
                </c:pt>
                <c:pt idx="36">
                  <c:v>6317019.56218152</c:v>
                </c:pt>
                <c:pt idx="37">
                  <c:v>6215926.86507398</c:v>
                </c:pt>
                <c:pt idx="38">
                  <c:v>6225037.91686967</c:v>
                </c:pt>
                <c:pt idx="39">
                  <c:v>6205518.19222868</c:v>
                </c:pt>
                <c:pt idx="40">
                  <c:v>6131374.65907353</c:v>
                </c:pt>
                <c:pt idx="41">
                  <c:v>6065889.87157923</c:v>
                </c:pt>
                <c:pt idx="42">
                  <c:v>6077120.29880792</c:v>
                </c:pt>
                <c:pt idx="43">
                  <c:v>5978960.81350048</c:v>
                </c:pt>
                <c:pt idx="44">
                  <c:v>5804289.04057568</c:v>
                </c:pt>
                <c:pt idx="45">
                  <c:v>5695021.23631225</c:v>
                </c:pt>
                <c:pt idx="46">
                  <c:v>5577119.64711195</c:v>
                </c:pt>
                <c:pt idx="47">
                  <c:v>5458969.16760498</c:v>
                </c:pt>
                <c:pt idx="48">
                  <c:v>5401272.66991533</c:v>
                </c:pt>
                <c:pt idx="49">
                  <c:v>5353767.10411996</c:v>
                </c:pt>
                <c:pt idx="50">
                  <c:v>5368810.27442947</c:v>
                </c:pt>
                <c:pt idx="51">
                  <c:v>5259893.24932321</c:v>
                </c:pt>
                <c:pt idx="52">
                  <c:v>5224823.10315713</c:v>
                </c:pt>
                <c:pt idx="53">
                  <c:v>5211222.47995195</c:v>
                </c:pt>
                <c:pt idx="54">
                  <c:v>5210095.82913883</c:v>
                </c:pt>
                <c:pt idx="55">
                  <c:v>5119296.1268844</c:v>
                </c:pt>
                <c:pt idx="56">
                  <c:v>5029281.46828488</c:v>
                </c:pt>
                <c:pt idx="57">
                  <c:v>4954086.72112714</c:v>
                </c:pt>
                <c:pt idx="58">
                  <c:v>4878927.34959429</c:v>
                </c:pt>
                <c:pt idx="59">
                  <c:v>4826654.56156733</c:v>
                </c:pt>
                <c:pt idx="60">
                  <c:v>4819080.42545683</c:v>
                </c:pt>
                <c:pt idx="61">
                  <c:v>4823946.23498116</c:v>
                </c:pt>
                <c:pt idx="62">
                  <c:v>4766184.98792187</c:v>
                </c:pt>
                <c:pt idx="63">
                  <c:v>4717218.32904712</c:v>
                </c:pt>
                <c:pt idx="64">
                  <c:v>4688568.9019273</c:v>
                </c:pt>
                <c:pt idx="65">
                  <c:v>4689804.9926947</c:v>
                </c:pt>
                <c:pt idx="66">
                  <c:v>4625180.39952765</c:v>
                </c:pt>
                <c:pt idx="67">
                  <c:v>4584354.38018696</c:v>
                </c:pt>
                <c:pt idx="68">
                  <c:v>4539198.81199782</c:v>
                </c:pt>
                <c:pt idx="69">
                  <c:v>4486963.07051859</c:v>
                </c:pt>
                <c:pt idx="70">
                  <c:v>4450283.34632248</c:v>
                </c:pt>
                <c:pt idx="71">
                  <c:v>4424638.87208733</c:v>
                </c:pt>
                <c:pt idx="72">
                  <c:v>4428536.58115815</c:v>
                </c:pt>
                <c:pt idx="73">
                  <c:v>4377610.46333617</c:v>
                </c:pt>
                <c:pt idx="74">
                  <c:v>4355753.01673732</c:v>
                </c:pt>
                <c:pt idx="75">
                  <c:v>4345489.69842181</c:v>
                </c:pt>
                <c:pt idx="76">
                  <c:v>4346324.98152804</c:v>
                </c:pt>
                <c:pt idx="77">
                  <c:v>4305978.03235391</c:v>
                </c:pt>
                <c:pt idx="78">
                  <c:v>4267516.30226941</c:v>
                </c:pt>
                <c:pt idx="79">
                  <c:v>4234890.79855251</c:v>
                </c:pt>
                <c:pt idx="80">
                  <c:v>4198564.07560214</c:v>
                </c:pt>
                <c:pt idx="81">
                  <c:v>4168657.80941316</c:v>
                </c:pt>
                <c:pt idx="82">
                  <c:v>4161175.32121347</c:v>
                </c:pt>
                <c:pt idx="83">
                  <c:v>4133931.82592506</c:v>
                </c:pt>
                <c:pt idx="84">
                  <c:v>4108142.97592744</c:v>
                </c:pt>
                <c:pt idx="85">
                  <c:v>4082447.12266308</c:v>
                </c:pt>
                <c:pt idx="86">
                  <c:v>4067988.87175825</c:v>
                </c:pt>
                <c:pt idx="87">
                  <c:v>4068528.91746294</c:v>
                </c:pt>
                <c:pt idx="88">
                  <c:v>4037418.46099864</c:v>
                </c:pt>
                <c:pt idx="89">
                  <c:v>4017931.88420181</c:v>
                </c:pt>
                <c:pt idx="90">
                  <c:v>3997286.48202493</c:v>
                </c:pt>
                <c:pt idx="91">
                  <c:v>3970810.15650627</c:v>
                </c:pt>
                <c:pt idx="92">
                  <c:v>3949234.53730392</c:v>
                </c:pt>
                <c:pt idx="93">
                  <c:v>3940007.35027377</c:v>
                </c:pt>
                <c:pt idx="94">
                  <c:v>3918278.07082906</c:v>
                </c:pt>
                <c:pt idx="95">
                  <c:v>3893348.93296726</c:v>
                </c:pt>
                <c:pt idx="96">
                  <c:v>3879959.06675491</c:v>
                </c:pt>
                <c:pt idx="97">
                  <c:v>3873810.84896195</c:v>
                </c:pt>
                <c:pt idx="98">
                  <c:v>3856785.98781778</c:v>
                </c:pt>
                <c:pt idx="99">
                  <c:v>3838475.32617557</c:v>
                </c:pt>
                <c:pt idx="100">
                  <c:v>3819759.77744777</c:v>
                </c:pt>
                <c:pt idx="101">
                  <c:v>3804367.19763029</c:v>
                </c:pt>
                <c:pt idx="102">
                  <c:v>3785117.85424792</c:v>
                </c:pt>
                <c:pt idx="103">
                  <c:v>3767739.25201658</c:v>
                </c:pt>
                <c:pt idx="104">
                  <c:v>3756016.19655929</c:v>
                </c:pt>
                <c:pt idx="105">
                  <c:v>3741589.90664097</c:v>
                </c:pt>
                <c:pt idx="106">
                  <c:v>3725685.96873389</c:v>
                </c:pt>
                <c:pt idx="107">
                  <c:v>3710228.06966304</c:v>
                </c:pt>
                <c:pt idx="108">
                  <c:v>3701415.72908894</c:v>
                </c:pt>
                <c:pt idx="109">
                  <c:v>3686589.43951915</c:v>
                </c:pt>
                <c:pt idx="110">
                  <c:v>3670749.27093646</c:v>
                </c:pt>
                <c:pt idx="111">
                  <c:v>3659650.96554638</c:v>
                </c:pt>
                <c:pt idx="112">
                  <c:v>3648792.28767937</c:v>
                </c:pt>
                <c:pt idx="113">
                  <c:v>3634033.08128115</c:v>
                </c:pt>
                <c:pt idx="114">
                  <c:v>3621474.35128613</c:v>
                </c:pt>
                <c:pt idx="115">
                  <c:v>3615849.38688285</c:v>
                </c:pt>
                <c:pt idx="116">
                  <c:v>3603535.35908836</c:v>
                </c:pt>
                <c:pt idx="117">
                  <c:v>3588703.18796168</c:v>
                </c:pt>
                <c:pt idx="118">
                  <c:v>3578946.39263514</c:v>
                </c:pt>
                <c:pt idx="119">
                  <c:v>3574107.36299881</c:v>
                </c:pt>
                <c:pt idx="120">
                  <c:v>3562940.90593197</c:v>
                </c:pt>
                <c:pt idx="121">
                  <c:v>3551346.61918613</c:v>
                </c:pt>
                <c:pt idx="122">
                  <c:v>3540153.31585038</c:v>
                </c:pt>
                <c:pt idx="123">
                  <c:v>3530930.08008302</c:v>
                </c:pt>
                <c:pt idx="124">
                  <c:v>3519180.20714055</c:v>
                </c:pt>
                <c:pt idx="125">
                  <c:v>3508424.15292046</c:v>
                </c:pt>
                <c:pt idx="126">
                  <c:v>3501435.12024768</c:v>
                </c:pt>
                <c:pt idx="127">
                  <c:v>3492438.34418877</c:v>
                </c:pt>
                <c:pt idx="128">
                  <c:v>3482110.21555762</c:v>
                </c:pt>
                <c:pt idx="129">
                  <c:v>3472267.81123215</c:v>
                </c:pt>
                <c:pt idx="130">
                  <c:v>3466618.41751696</c:v>
                </c:pt>
                <c:pt idx="131">
                  <c:v>3456986.12284018</c:v>
                </c:pt>
                <c:pt idx="132">
                  <c:v>3446663.88523782</c:v>
                </c:pt>
                <c:pt idx="133">
                  <c:v>3438847.93828954</c:v>
                </c:pt>
                <c:pt idx="134">
                  <c:v>3431680.09584522</c:v>
                </c:pt>
                <c:pt idx="135">
                  <c:v>3422064.47474783</c:v>
                </c:pt>
                <c:pt idx="136">
                  <c:v>3413668.4365133</c:v>
                </c:pt>
                <c:pt idx="137">
                  <c:v>3409689.56848787</c:v>
                </c:pt>
                <c:pt idx="138">
                  <c:v>3401938.47151664</c:v>
                </c:pt>
                <c:pt idx="139">
                  <c:v>3392248.28018373</c:v>
                </c:pt>
                <c:pt idx="140">
                  <c:v>3385004.42075424</c:v>
                </c:pt>
                <c:pt idx="141">
                  <c:v>3381283.98996597</c:v>
                </c:pt>
                <c:pt idx="142">
                  <c:v>3373601.41810746</c:v>
                </c:pt>
                <c:pt idx="143">
                  <c:v>3365525.80734768</c:v>
                </c:pt>
                <c:pt idx="144">
                  <c:v>3358170.50703585</c:v>
                </c:pt>
                <c:pt idx="145">
                  <c:v>3352015.41737377</c:v>
                </c:pt>
                <c:pt idx="146">
                  <c:v>3343942.3866133</c:v>
                </c:pt>
                <c:pt idx="147">
                  <c:v>3336526.62173267</c:v>
                </c:pt>
                <c:pt idx="148">
                  <c:v>3332617.51323957</c:v>
                </c:pt>
                <c:pt idx="149">
                  <c:v>3328190.11981986</c:v>
                </c:pt>
                <c:pt idx="150">
                  <c:v>3320431.09746241</c:v>
                </c:pt>
                <c:pt idx="151">
                  <c:v>3313671.30606908</c:v>
                </c:pt>
                <c:pt idx="152">
                  <c:v>3309907.36427558</c:v>
                </c:pt>
                <c:pt idx="153">
                  <c:v>3303159.88663841</c:v>
                </c:pt>
                <c:pt idx="154">
                  <c:v>3295862.13701159</c:v>
                </c:pt>
                <c:pt idx="155">
                  <c:v>3289788.06859091</c:v>
                </c:pt>
                <c:pt idx="156">
                  <c:v>3284573.7978271</c:v>
                </c:pt>
                <c:pt idx="157">
                  <c:v>3277697.29732752</c:v>
                </c:pt>
                <c:pt idx="158">
                  <c:v>3271561.68503006</c:v>
                </c:pt>
                <c:pt idx="159">
                  <c:v>3268362.24922597</c:v>
                </c:pt>
                <c:pt idx="160">
                  <c:v>3265122.77392426</c:v>
                </c:pt>
                <c:pt idx="161">
                  <c:v>3258271.01261724</c:v>
                </c:pt>
                <c:pt idx="162">
                  <c:v>3252590.77023266</c:v>
                </c:pt>
                <c:pt idx="163">
                  <c:v>3249550.54599124</c:v>
                </c:pt>
                <c:pt idx="164">
                  <c:v>3243888.30795681</c:v>
                </c:pt>
                <c:pt idx="165">
                  <c:v>3237748.26708348</c:v>
                </c:pt>
                <c:pt idx="166">
                  <c:v>3232662.28408706</c:v>
                </c:pt>
                <c:pt idx="167">
                  <c:v>3228309.10551102</c:v>
                </c:pt>
                <c:pt idx="168">
                  <c:v>3222381.192366</c:v>
                </c:pt>
                <c:pt idx="169">
                  <c:v>3217035.80138432</c:v>
                </c:pt>
                <c:pt idx="170">
                  <c:v>3213817.76679996</c:v>
                </c:pt>
                <c:pt idx="171">
                  <c:v>3211288.47703488</c:v>
                </c:pt>
                <c:pt idx="172">
                  <c:v>3205268.10556888</c:v>
                </c:pt>
                <c:pt idx="173">
                  <c:v>3200608.74981983</c:v>
                </c:pt>
                <c:pt idx="174">
                  <c:v>3198317.10262077</c:v>
                </c:pt>
                <c:pt idx="175">
                  <c:v>3193606.04597546</c:v>
                </c:pt>
                <c:pt idx="176">
                  <c:v>3188447.95755869</c:v>
                </c:pt>
                <c:pt idx="177">
                  <c:v>3183553.64156538</c:v>
                </c:pt>
                <c:pt idx="178">
                  <c:v>3179666.26666126</c:v>
                </c:pt>
                <c:pt idx="179">
                  <c:v>3174591.7880317</c:v>
                </c:pt>
                <c:pt idx="180">
                  <c:v>3169864.26333759</c:v>
                </c:pt>
                <c:pt idx="181">
                  <c:v>3166683.1623845</c:v>
                </c:pt>
                <c:pt idx="182">
                  <c:v>3164542.65375001</c:v>
                </c:pt>
                <c:pt idx="183">
                  <c:v>3159882.81807903</c:v>
                </c:pt>
                <c:pt idx="184">
                  <c:v>3155439.87163636</c:v>
                </c:pt>
                <c:pt idx="185">
                  <c:v>3152923.54990536</c:v>
                </c:pt>
                <c:pt idx="186">
                  <c:v>3148838.70406509</c:v>
                </c:pt>
                <c:pt idx="187">
                  <c:v>3144131.50318715</c:v>
                </c:pt>
                <c:pt idx="188">
                  <c:v>3140992.58170478</c:v>
                </c:pt>
                <c:pt idx="189">
                  <c:v>3138217.18227107</c:v>
                </c:pt>
                <c:pt idx="190">
                  <c:v>3134051.87167606</c:v>
                </c:pt>
                <c:pt idx="191">
                  <c:v>3130464.71126118</c:v>
                </c:pt>
                <c:pt idx="192">
                  <c:v>3126375.87533763</c:v>
                </c:pt>
                <c:pt idx="193">
                  <c:v>3123356.97335626</c:v>
                </c:pt>
                <c:pt idx="194">
                  <c:v>3119511.33154006</c:v>
                </c:pt>
                <c:pt idx="195">
                  <c:v>3116499.0704107</c:v>
                </c:pt>
                <c:pt idx="196">
                  <c:v>3115466.50794311</c:v>
                </c:pt>
                <c:pt idx="197">
                  <c:v>3112471.44139842</c:v>
                </c:pt>
                <c:pt idx="198">
                  <c:v>3109338.51985848</c:v>
                </c:pt>
                <c:pt idx="199">
                  <c:v>3105547.55716971</c:v>
                </c:pt>
                <c:pt idx="200">
                  <c:v>3102862.99080089</c:v>
                </c:pt>
                <c:pt idx="201">
                  <c:v>3099366.55203917</c:v>
                </c:pt>
                <c:pt idx="202">
                  <c:v>3095755.7815383</c:v>
                </c:pt>
                <c:pt idx="203">
                  <c:v>3094824.03785235</c:v>
                </c:pt>
                <c:pt idx="204">
                  <c:v>3094143.90056624</c:v>
                </c:pt>
                <c:pt idx="205">
                  <c:v>3091216.1362792</c:v>
                </c:pt>
                <c:pt idx="206">
                  <c:v>3088136.36691615</c:v>
                </c:pt>
                <c:pt idx="207">
                  <c:v>3086157.85263068</c:v>
                </c:pt>
                <c:pt idx="208">
                  <c:v>3086251.33879776</c:v>
                </c:pt>
                <c:pt idx="209">
                  <c:v>3082591.92435295</c:v>
                </c:pt>
                <c:pt idx="210">
                  <c:v>3080975.74952595</c:v>
                </c:pt>
                <c:pt idx="211">
                  <c:v>3079489.49146915</c:v>
                </c:pt>
                <c:pt idx="212">
                  <c:v>3076907.93638505</c:v>
                </c:pt>
                <c:pt idx="213">
                  <c:v>3075018.05910349</c:v>
                </c:pt>
                <c:pt idx="214">
                  <c:v>3071388.96235398</c:v>
                </c:pt>
                <c:pt idx="215">
                  <c:v>3068801.24520543</c:v>
                </c:pt>
                <c:pt idx="216">
                  <c:v>3066040.52554014</c:v>
                </c:pt>
                <c:pt idx="217">
                  <c:v>3064219.41643481</c:v>
                </c:pt>
                <c:pt idx="218">
                  <c:v>3064072.85115095</c:v>
                </c:pt>
                <c:pt idx="219">
                  <c:v>3064262.92261487</c:v>
                </c:pt>
                <c:pt idx="220">
                  <c:v>3061994.65707493</c:v>
                </c:pt>
                <c:pt idx="221">
                  <c:v>3059150.55073618</c:v>
                </c:pt>
                <c:pt idx="222">
                  <c:v>3057339.83872282</c:v>
                </c:pt>
                <c:pt idx="223">
                  <c:v>3054890.13800052</c:v>
                </c:pt>
                <c:pt idx="224">
                  <c:v>3052005.11760319</c:v>
                </c:pt>
                <c:pt idx="225">
                  <c:v>3052237.61509133</c:v>
                </c:pt>
                <c:pt idx="226">
                  <c:v>3052611.95202</c:v>
                </c:pt>
                <c:pt idx="227">
                  <c:v>3052788.80237921</c:v>
                </c:pt>
                <c:pt idx="228">
                  <c:v>3050780.38338584</c:v>
                </c:pt>
                <c:pt idx="229">
                  <c:v>3048251.09052958</c:v>
                </c:pt>
                <c:pt idx="230">
                  <c:v>3050707.18298382</c:v>
                </c:pt>
                <c:pt idx="231">
                  <c:v>3049482.49900787</c:v>
                </c:pt>
                <c:pt idx="232">
                  <c:v>3048224.13858374</c:v>
                </c:pt>
                <c:pt idx="233">
                  <c:v>3048541.99828263</c:v>
                </c:pt>
                <c:pt idx="234">
                  <c:v>3047796.02032503</c:v>
                </c:pt>
                <c:pt idx="235">
                  <c:v>3050025.72021138</c:v>
                </c:pt>
                <c:pt idx="236">
                  <c:v>3048341.74553847</c:v>
                </c:pt>
                <c:pt idx="237">
                  <c:v>3046606.55109894</c:v>
                </c:pt>
                <c:pt idx="238">
                  <c:v>3047976.46254506</c:v>
                </c:pt>
                <c:pt idx="239">
                  <c:v>3048960.94225218</c:v>
                </c:pt>
                <c:pt idx="240">
                  <c:v>3047091.89578951</c:v>
                </c:pt>
                <c:pt idx="241">
                  <c:v>3044539.60202448</c:v>
                </c:pt>
                <c:pt idx="242">
                  <c:v>3043984.38152046</c:v>
                </c:pt>
                <c:pt idx="243">
                  <c:v>3042746.32606856</c:v>
                </c:pt>
                <c:pt idx="244">
                  <c:v>3044780.48372103</c:v>
                </c:pt>
                <c:pt idx="245">
                  <c:v>3044255.29804876</c:v>
                </c:pt>
                <c:pt idx="246">
                  <c:v>3043840.83806925</c:v>
                </c:pt>
                <c:pt idx="247">
                  <c:v>3043528.47017574</c:v>
                </c:pt>
                <c:pt idx="248">
                  <c:v>3043602.04593168</c:v>
                </c:pt>
                <c:pt idx="249">
                  <c:v>3043706.84893391</c:v>
                </c:pt>
                <c:pt idx="250">
                  <c:v>3043080.9864368</c:v>
                </c:pt>
                <c:pt idx="251">
                  <c:v>3043286.36148696</c:v>
                </c:pt>
                <c:pt idx="252">
                  <c:v>3044847.98998618</c:v>
                </c:pt>
                <c:pt idx="253">
                  <c:v>3043263.0325545</c:v>
                </c:pt>
                <c:pt idx="254">
                  <c:v>3041958.06451861</c:v>
                </c:pt>
                <c:pt idx="255">
                  <c:v>3043383.2177173</c:v>
                </c:pt>
                <c:pt idx="256">
                  <c:v>3043720.64248566</c:v>
                </c:pt>
                <c:pt idx="257">
                  <c:v>3043443.16811344</c:v>
                </c:pt>
                <c:pt idx="258">
                  <c:v>3043024.54869056</c:v>
                </c:pt>
                <c:pt idx="259">
                  <c:v>3043349.73637724</c:v>
                </c:pt>
                <c:pt idx="260">
                  <c:v>3043281.4535667</c:v>
                </c:pt>
                <c:pt idx="261">
                  <c:v>3043252.42433844</c:v>
                </c:pt>
                <c:pt idx="262">
                  <c:v>3043558.55497856</c:v>
                </c:pt>
                <c:pt idx="263">
                  <c:v>3042974.07970523</c:v>
                </c:pt>
                <c:pt idx="264">
                  <c:v>3042519.86745873</c:v>
                </c:pt>
                <c:pt idx="265">
                  <c:v>3042887.48863776</c:v>
                </c:pt>
                <c:pt idx="266">
                  <c:v>3043072.87347429</c:v>
                </c:pt>
                <c:pt idx="267">
                  <c:v>3042844.39984417</c:v>
                </c:pt>
                <c:pt idx="268">
                  <c:v>3042999.83775037</c:v>
                </c:pt>
                <c:pt idx="269">
                  <c:v>3042634.2430346</c:v>
                </c:pt>
                <c:pt idx="270">
                  <c:v>3042508.33776568</c:v>
                </c:pt>
                <c:pt idx="271">
                  <c:v>3042786.29907983</c:v>
                </c:pt>
                <c:pt idx="272">
                  <c:v>3042759.19779036</c:v>
                </c:pt>
                <c:pt idx="273">
                  <c:v>3043035.30550007</c:v>
                </c:pt>
                <c:pt idx="274">
                  <c:v>3042638.54559883</c:v>
                </c:pt>
                <c:pt idx="275">
                  <c:v>3042583.68992605</c:v>
                </c:pt>
                <c:pt idx="276">
                  <c:v>3042582.14367248</c:v>
                </c:pt>
                <c:pt idx="277">
                  <c:v>3042691.89091755</c:v>
                </c:pt>
                <c:pt idx="278">
                  <c:v>3042495.40860805</c:v>
                </c:pt>
                <c:pt idx="279">
                  <c:v>3042392.42851851</c:v>
                </c:pt>
                <c:pt idx="280">
                  <c:v>3042621.85930799</c:v>
                </c:pt>
                <c:pt idx="281">
                  <c:v>3042309.46608782</c:v>
                </c:pt>
                <c:pt idx="282">
                  <c:v>3042261.2977353</c:v>
                </c:pt>
                <c:pt idx="283">
                  <c:v>3042312.23740978</c:v>
                </c:pt>
                <c:pt idx="284">
                  <c:v>3042174.74548507</c:v>
                </c:pt>
                <c:pt idx="285">
                  <c:v>3042274.91313849</c:v>
                </c:pt>
                <c:pt idx="286">
                  <c:v>3042190.25422935</c:v>
                </c:pt>
                <c:pt idx="287">
                  <c:v>3042444.72214049</c:v>
                </c:pt>
                <c:pt idx="288">
                  <c:v>3042206.62512825</c:v>
                </c:pt>
                <c:pt idx="289">
                  <c:v>3042123.05371331</c:v>
                </c:pt>
                <c:pt idx="290">
                  <c:v>3042018.72982983</c:v>
                </c:pt>
                <c:pt idx="291">
                  <c:v>3042021.37748834</c:v>
                </c:pt>
                <c:pt idx="292">
                  <c:v>3041925.07933785</c:v>
                </c:pt>
                <c:pt idx="293">
                  <c:v>3041898.43365231</c:v>
                </c:pt>
                <c:pt idx="294">
                  <c:v>3041898.09139204</c:v>
                </c:pt>
                <c:pt idx="295">
                  <c:v>3041528.76329077</c:v>
                </c:pt>
                <c:pt idx="296">
                  <c:v>3041998.96032333</c:v>
                </c:pt>
                <c:pt idx="297">
                  <c:v>3042005.75279713</c:v>
                </c:pt>
                <c:pt idx="298">
                  <c:v>3042056.2063964</c:v>
                </c:pt>
                <c:pt idx="299">
                  <c:v>3041995.80142432</c:v>
                </c:pt>
                <c:pt idx="300">
                  <c:v>3042039.00085569</c:v>
                </c:pt>
                <c:pt idx="301">
                  <c:v>3042005.21806345</c:v>
                </c:pt>
                <c:pt idx="302">
                  <c:v>3042038.88424292</c:v>
                </c:pt>
                <c:pt idx="303">
                  <c:v>3042097.73519012</c:v>
                </c:pt>
                <c:pt idx="304">
                  <c:v>3042091.5447452</c:v>
                </c:pt>
                <c:pt idx="305">
                  <c:v>3042177.2374093</c:v>
                </c:pt>
                <c:pt idx="306">
                  <c:v>3041919.91770579</c:v>
                </c:pt>
                <c:pt idx="307">
                  <c:v>3041903.29890217</c:v>
                </c:pt>
                <c:pt idx="308">
                  <c:v>3041871.01477495</c:v>
                </c:pt>
                <c:pt idx="309">
                  <c:v>3041870.40764496</c:v>
                </c:pt>
                <c:pt idx="310">
                  <c:v>3041839.25121763</c:v>
                </c:pt>
                <c:pt idx="311">
                  <c:v>3041890.41123062</c:v>
                </c:pt>
                <c:pt idx="312">
                  <c:v>3041886.8876485</c:v>
                </c:pt>
                <c:pt idx="313">
                  <c:v>3041898.70715435</c:v>
                </c:pt>
                <c:pt idx="314">
                  <c:v>3041940.80365499</c:v>
                </c:pt>
                <c:pt idx="315">
                  <c:v>3041884.8097295</c:v>
                </c:pt>
                <c:pt idx="316">
                  <c:v>3041880.37756077</c:v>
                </c:pt>
                <c:pt idx="317">
                  <c:v>3041893.47100876</c:v>
                </c:pt>
                <c:pt idx="318">
                  <c:v>3041827.45722299</c:v>
                </c:pt>
                <c:pt idx="319">
                  <c:v>3041823.66391048</c:v>
                </c:pt>
                <c:pt idx="320">
                  <c:v>3041788.02661545</c:v>
                </c:pt>
                <c:pt idx="321">
                  <c:v>3041845.34424463</c:v>
                </c:pt>
                <c:pt idx="322">
                  <c:v>3041864.94804496</c:v>
                </c:pt>
                <c:pt idx="323">
                  <c:v>3041815.18765989</c:v>
                </c:pt>
                <c:pt idx="324">
                  <c:v>3041808.68394529</c:v>
                </c:pt>
                <c:pt idx="325">
                  <c:v>3041753.07267811</c:v>
                </c:pt>
                <c:pt idx="326">
                  <c:v>3041736.38983949</c:v>
                </c:pt>
                <c:pt idx="327">
                  <c:v>3041728.27232193</c:v>
                </c:pt>
                <c:pt idx="328">
                  <c:v>3041732.28821865</c:v>
                </c:pt>
                <c:pt idx="329">
                  <c:v>3041699.5254185</c:v>
                </c:pt>
                <c:pt idx="330">
                  <c:v>3041689.72150713</c:v>
                </c:pt>
                <c:pt idx="331">
                  <c:v>3041696.92390604</c:v>
                </c:pt>
                <c:pt idx="332">
                  <c:v>3041690.34788527</c:v>
                </c:pt>
                <c:pt idx="333">
                  <c:v>3041604.54603247</c:v>
                </c:pt>
                <c:pt idx="334">
                  <c:v>3041685.35477832</c:v>
                </c:pt>
                <c:pt idx="335">
                  <c:v>3041700.21538553</c:v>
                </c:pt>
                <c:pt idx="336">
                  <c:v>3041679.02029064</c:v>
                </c:pt>
                <c:pt idx="337">
                  <c:v>3041695.78211166</c:v>
                </c:pt>
                <c:pt idx="338">
                  <c:v>3041675.58095632</c:v>
                </c:pt>
                <c:pt idx="339">
                  <c:v>3041680.25300813</c:v>
                </c:pt>
                <c:pt idx="340">
                  <c:v>3041669.84881109</c:v>
                </c:pt>
                <c:pt idx="341">
                  <c:v>3041727.96522041</c:v>
                </c:pt>
                <c:pt idx="342">
                  <c:v>3041682.06125087</c:v>
                </c:pt>
                <c:pt idx="343">
                  <c:v>3041642.90515024</c:v>
                </c:pt>
                <c:pt idx="344">
                  <c:v>3041673.56468024</c:v>
                </c:pt>
                <c:pt idx="345">
                  <c:v>3041685.44854409</c:v>
                </c:pt>
                <c:pt idx="346">
                  <c:v>3041683.38691882</c:v>
                </c:pt>
                <c:pt idx="347">
                  <c:v>3041692.14602001</c:v>
                </c:pt>
                <c:pt idx="348">
                  <c:v>3041686.53345526</c:v>
                </c:pt>
                <c:pt idx="349">
                  <c:v>3041714.28164974</c:v>
                </c:pt>
                <c:pt idx="350">
                  <c:v>3041685.24282263</c:v>
                </c:pt>
                <c:pt idx="351">
                  <c:v>3041679.59228277</c:v>
                </c:pt>
                <c:pt idx="352">
                  <c:v>3041679.15076478</c:v>
                </c:pt>
                <c:pt idx="353">
                  <c:v>3041678.59790017</c:v>
                </c:pt>
                <c:pt idx="354">
                  <c:v>3041673.95909016</c:v>
                </c:pt>
                <c:pt idx="355">
                  <c:v>3041676.80703727</c:v>
                </c:pt>
                <c:pt idx="356">
                  <c:v>3041674.94840433</c:v>
                </c:pt>
                <c:pt idx="357">
                  <c:v>3041670.68064148</c:v>
                </c:pt>
                <c:pt idx="358">
                  <c:v>3041689.07955357</c:v>
                </c:pt>
                <c:pt idx="359">
                  <c:v>3041665.9856339</c:v>
                </c:pt>
                <c:pt idx="360">
                  <c:v>3041673.10207982</c:v>
                </c:pt>
                <c:pt idx="361">
                  <c:v>3041671.72283763</c:v>
                </c:pt>
                <c:pt idx="362">
                  <c:v>3041673.33253122</c:v>
                </c:pt>
                <c:pt idx="363">
                  <c:v>3041673.001301</c:v>
                </c:pt>
                <c:pt idx="364">
                  <c:v>3041670.68485834</c:v>
                </c:pt>
                <c:pt idx="365">
                  <c:v>3041674.41140142</c:v>
                </c:pt>
                <c:pt idx="366">
                  <c:v>3041670.65561623</c:v>
                </c:pt>
                <c:pt idx="367">
                  <c:v>3041667.98963202</c:v>
                </c:pt>
                <c:pt idx="368">
                  <c:v>3041661.2866068</c:v>
                </c:pt>
                <c:pt idx="369">
                  <c:v>3041664.8178717</c:v>
                </c:pt>
                <c:pt idx="370">
                  <c:v>3041658.82208596</c:v>
                </c:pt>
                <c:pt idx="371">
                  <c:v>3041657.72698141</c:v>
                </c:pt>
                <c:pt idx="372">
                  <c:v>3041660.84369409</c:v>
                </c:pt>
                <c:pt idx="373">
                  <c:v>3041660.25486572</c:v>
                </c:pt>
                <c:pt idx="374">
                  <c:v>3041660.0269027</c:v>
                </c:pt>
                <c:pt idx="375">
                  <c:v>3041659.40688355</c:v>
                </c:pt>
                <c:pt idx="376">
                  <c:v>3041659.19366904</c:v>
                </c:pt>
                <c:pt idx="377">
                  <c:v>3041659.0870591</c:v>
                </c:pt>
                <c:pt idx="378">
                  <c:v>3041661.59006237</c:v>
                </c:pt>
                <c:pt idx="379">
                  <c:v>3041662.9739629</c:v>
                </c:pt>
                <c:pt idx="380">
                  <c:v>3041661.40883821</c:v>
                </c:pt>
                <c:pt idx="381">
                  <c:v>3041662.19221283</c:v>
                </c:pt>
                <c:pt idx="382">
                  <c:v>3041658.56623951</c:v>
                </c:pt>
                <c:pt idx="383">
                  <c:v>3041658.14510175</c:v>
                </c:pt>
                <c:pt idx="384">
                  <c:v>3041659.02786818</c:v>
                </c:pt>
                <c:pt idx="385">
                  <c:v>3041658.37308987</c:v>
                </c:pt>
                <c:pt idx="386">
                  <c:v>3041657.6693124</c:v>
                </c:pt>
                <c:pt idx="387">
                  <c:v>3041658.91091719</c:v>
                </c:pt>
                <c:pt idx="388">
                  <c:v>3041655.58958203</c:v>
                </c:pt>
                <c:pt idx="389">
                  <c:v>3041658.98892703</c:v>
                </c:pt>
                <c:pt idx="390">
                  <c:v>3041657.59552557</c:v>
                </c:pt>
                <c:pt idx="391">
                  <c:v>3041656.61556575</c:v>
                </c:pt>
                <c:pt idx="392">
                  <c:v>3041656.08536452</c:v>
                </c:pt>
                <c:pt idx="393">
                  <c:v>3041653.34805995</c:v>
                </c:pt>
                <c:pt idx="394">
                  <c:v>3041656.17051902</c:v>
                </c:pt>
                <c:pt idx="395">
                  <c:v>3041654.83900549</c:v>
                </c:pt>
                <c:pt idx="396">
                  <c:v>3041655.76184681</c:v>
                </c:pt>
                <c:pt idx="397">
                  <c:v>3041655.51184783</c:v>
                </c:pt>
                <c:pt idx="398">
                  <c:v>3041655.87705003</c:v>
                </c:pt>
                <c:pt idx="399">
                  <c:v>3041655.5191403</c:v>
                </c:pt>
                <c:pt idx="400">
                  <c:v>3041655.63422351</c:v>
                </c:pt>
                <c:pt idx="401">
                  <c:v>3041655.74621317</c:v>
                </c:pt>
                <c:pt idx="402">
                  <c:v>3041656.03700182</c:v>
                </c:pt>
                <c:pt idx="403">
                  <c:v>3041655.65703742</c:v>
                </c:pt>
                <c:pt idx="404">
                  <c:v>3041654.7823781</c:v>
                </c:pt>
                <c:pt idx="405">
                  <c:v>3041654.36754522</c:v>
                </c:pt>
                <c:pt idx="406">
                  <c:v>3041655.00557434</c:v>
                </c:pt>
                <c:pt idx="407">
                  <c:v>3041654.03051937</c:v>
                </c:pt>
                <c:pt idx="408">
                  <c:v>3041654.92004741</c:v>
                </c:pt>
                <c:pt idx="409">
                  <c:v>3041655.05205646</c:v>
                </c:pt>
                <c:pt idx="410">
                  <c:v>3041654.69753423</c:v>
                </c:pt>
                <c:pt idx="411">
                  <c:v>3041655.02110856</c:v>
                </c:pt>
                <c:pt idx="412">
                  <c:v>3041655.34159972</c:v>
                </c:pt>
                <c:pt idx="413">
                  <c:v>3041655.1145182</c:v>
                </c:pt>
                <c:pt idx="414">
                  <c:v>3041654.64951863</c:v>
                </c:pt>
                <c:pt idx="415">
                  <c:v>3041654.90804609</c:v>
                </c:pt>
                <c:pt idx="416">
                  <c:v>3041654.6804777</c:v>
                </c:pt>
                <c:pt idx="417">
                  <c:v>3041654.51023462</c:v>
                </c:pt>
                <c:pt idx="418">
                  <c:v>3041654.36329127</c:v>
                </c:pt>
                <c:pt idx="419">
                  <c:v>3041654.41678341</c:v>
                </c:pt>
                <c:pt idx="420">
                  <c:v>3041654.39358231</c:v>
                </c:pt>
                <c:pt idx="421">
                  <c:v>3041654.43695485</c:v>
                </c:pt>
                <c:pt idx="422">
                  <c:v>3041654.32124016</c:v>
                </c:pt>
                <c:pt idx="423">
                  <c:v>3041654.17116732</c:v>
                </c:pt>
                <c:pt idx="424">
                  <c:v>3041654.28734232</c:v>
                </c:pt>
                <c:pt idx="425">
                  <c:v>3041654.50830457</c:v>
                </c:pt>
                <c:pt idx="426">
                  <c:v>3041654.53729894</c:v>
                </c:pt>
                <c:pt idx="427">
                  <c:v>3041654.42598555</c:v>
                </c:pt>
                <c:pt idx="428">
                  <c:v>3041654.54965152</c:v>
                </c:pt>
                <c:pt idx="429">
                  <c:v>3041654.50336718</c:v>
                </c:pt>
                <c:pt idx="430">
                  <c:v>3041654.79304185</c:v>
                </c:pt>
                <c:pt idx="431">
                  <c:v>3041654.87652254</c:v>
                </c:pt>
                <c:pt idx="432">
                  <c:v>3041654.77376899</c:v>
                </c:pt>
                <c:pt idx="433">
                  <c:v>3041655.0213873</c:v>
                </c:pt>
                <c:pt idx="434">
                  <c:v>3041655.10731377</c:v>
                </c:pt>
                <c:pt idx="435">
                  <c:v>3041654.94968357</c:v>
                </c:pt>
                <c:pt idx="436">
                  <c:v>3041654.95594948</c:v>
                </c:pt>
                <c:pt idx="437">
                  <c:v>3041654.98283162</c:v>
                </c:pt>
                <c:pt idx="438">
                  <c:v>3041654.90722716</c:v>
                </c:pt>
                <c:pt idx="439">
                  <c:v>3041655.07971052</c:v>
                </c:pt>
                <c:pt idx="440">
                  <c:v>3041654.96326093</c:v>
                </c:pt>
                <c:pt idx="441">
                  <c:v>3041654.82216658</c:v>
                </c:pt>
                <c:pt idx="442">
                  <c:v>3041655.04598374</c:v>
                </c:pt>
                <c:pt idx="443">
                  <c:v>3041655.04641736</c:v>
                </c:pt>
                <c:pt idx="444">
                  <c:v>3041655.07267325</c:v>
                </c:pt>
                <c:pt idx="445">
                  <c:v>3041655.02414434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TV y TA!$C$2:$C$447</c:f>
              <c:numCache>
                <c:formatCode>General</c:formatCode>
                <c:ptCount val="446"/>
                <c:pt idx="0">
                  <c:v>3228124.01236912</c:v>
                </c:pt>
                <c:pt idx="1">
                  <c:v>3228124.01236912</c:v>
                </c:pt>
                <c:pt idx="2">
                  <c:v>3228124.01236912</c:v>
                </c:pt>
                <c:pt idx="3">
                  <c:v>3228124.01236912</c:v>
                </c:pt>
                <c:pt idx="4">
                  <c:v>3228124.01236912</c:v>
                </c:pt>
                <c:pt idx="5">
                  <c:v>3228124.01236912</c:v>
                </c:pt>
                <c:pt idx="6">
                  <c:v>3228124.01236912</c:v>
                </c:pt>
                <c:pt idx="7">
                  <c:v>3228124.01236912</c:v>
                </c:pt>
                <c:pt idx="8">
                  <c:v>3228124.01236912</c:v>
                </c:pt>
                <c:pt idx="9">
                  <c:v>3228124.01236912</c:v>
                </c:pt>
                <c:pt idx="10">
                  <c:v>3228124.01236912</c:v>
                </c:pt>
                <c:pt idx="11">
                  <c:v>3228124.01236912</c:v>
                </c:pt>
                <c:pt idx="12">
                  <c:v>3228124.01236912</c:v>
                </c:pt>
                <c:pt idx="13">
                  <c:v>3228124.01236912</c:v>
                </c:pt>
                <c:pt idx="14">
                  <c:v>3228124.01236912</c:v>
                </c:pt>
                <c:pt idx="15">
                  <c:v>3228124.01236912</c:v>
                </c:pt>
                <c:pt idx="16">
                  <c:v>3228124.01236912</c:v>
                </c:pt>
                <c:pt idx="17">
                  <c:v>3228124.01236912</c:v>
                </c:pt>
                <c:pt idx="18">
                  <c:v>3228124.01236912</c:v>
                </c:pt>
                <c:pt idx="19">
                  <c:v>3228124.01236912</c:v>
                </c:pt>
                <c:pt idx="20">
                  <c:v>3228124.01236912</c:v>
                </c:pt>
                <c:pt idx="21">
                  <c:v>3228124.01236912</c:v>
                </c:pt>
                <c:pt idx="22">
                  <c:v>3228124.01236912</c:v>
                </c:pt>
                <c:pt idx="23">
                  <c:v>3228124.01236912</c:v>
                </c:pt>
                <c:pt idx="24">
                  <c:v>3228124.01236912</c:v>
                </c:pt>
                <c:pt idx="25">
                  <c:v>3228124.01236912</c:v>
                </c:pt>
                <c:pt idx="26">
                  <c:v>3228124.01236912</c:v>
                </c:pt>
                <c:pt idx="27">
                  <c:v>3228124.01236912</c:v>
                </c:pt>
                <c:pt idx="28">
                  <c:v>3228124.01236912</c:v>
                </c:pt>
                <c:pt idx="29">
                  <c:v>3228124.01236912</c:v>
                </c:pt>
                <c:pt idx="30">
                  <c:v>3228124.01236912</c:v>
                </c:pt>
                <c:pt idx="31">
                  <c:v>3228124.01236912</c:v>
                </c:pt>
                <c:pt idx="32">
                  <c:v>3228124.01236912</c:v>
                </c:pt>
                <c:pt idx="33">
                  <c:v>3228124.01236912</c:v>
                </c:pt>
                <c:pt idx="34">
                  <c:v>3228124.01236912</c:v>
                </c:pt>
                <c:pt idx="35">
                  <c:v>3228124.01236912</c:v>
                </c:pt>
                <c:pt idx="36">
                  <c:v>3228124.01236912</c:v>
                </c:pt>
                <c:pt idx="37">
                  <c:v>3228124.01236912</c:v>
                </c:pt>
                <c:pt idx="38">
                  <c:v>3228124.01236912</c:v>
                </c:pt>
                <c:pt idx="39">
                  <c:v>3228124.01236912</c:v>
                </c:pt>
                <c:pt idx="40">
                  <c:v>3228124.01236912</c:v>
                </c:pt>
                <c:pt idx="41">
                  <c:v>3228124.01236912</c:v>
                </c:pt>
                <c:pt idx="42">
                  <c:v>3228124.01236912</c:v>
                </c:pt>
                <c:pt idx="43">
                  <c:v>3228124.01236912</c:v>
                </c:pt>
                <c:pt idx="44">
                  <c:v>3228124.01236912</c:v>
                </c:pt>
                <c:pt idx="45">
                  <c:v>3228124.01236912</c:v>
                </c:pt>
                <c:pt idx="46">
                  <c:v>3228124.01236912</c:v>
                </c:pt>
                <c:pt idx="47">
                  <c:v>3228124.01236912</c:v>
                </c:pt>
                <c:pt idx="48">
                  <c:v>3228124.01236912</c:v>
                </c:pt>
                <c:pt idx="49">
                  <c:v>3228124.01236912</c:v>
                </c:pt>
                <c:pt idx="50">
                  <c:v>3228124.01236912</c:v>
                </c:pt>
                <c:pt idx="51">
                  <c:v>3228124.01236912</c:v>
                </c:pt>
                <c:pt idx="52">
                  <c:v>3228124.01236912</c:v>
                </c:pt>
                <c:pt idx="53">
                  <c:v>3228124.01236912</c:v>
                </c:pt>
                <c:pt idx="54">
                  <c:v>3228124.01236912</c:v>
                </c:pt>
                <c:pt idx="55">
                  <c:v>3228124.01236912</c:v>
                </c:pt>
                <c:pt idx="56">
                  <c:v>3228124.01236912</c:v>
                </c:pt>
                <c:pt idx="57">
                  <c:v>3228124.01236912</c:v>
                </c:pt>
                <c:pt idx="58">
                  <c:v>3228124.01236912</c:v>
                </c:pt>
                <c:pt idx="59">
                  <c:v>3228124.01236912</c:v>
                </c:pt>
                <c:pt idx="60">
                  <c:v>3228124.01236912</c:v>
                </c:pt>
                <c:pt idx="61">
                  <c:v>3228124.01236912</c:v>
                </c:pt>
                <c:pt idx="62">
                  <c:v>3228124.01236912</c:v>
                </c:pt>
                <c:pt idx="63">
                  <c:v>3228124.01236912</c:v>
                </c:pt>
                <c:pt idx="64">
                  <c:v>3228124.01236912</c:v>
                </c:pt>
                <c:pt idx="65">
                  <c:v>3228124.01236912</c:v>
                </c:pt>
                <c:pt idx="66">
                  <c:v>3228124.01236912</c:v>
                </c:pt>
                <c:pt idx="67">
                  <c:v>3228124.01236912</c:v>
                </c:pt>
                <c:pt idx="68">
                  <c:v>3228124.01236912</c:v>
                </c:pt>
                <c:pt idx="69">
                  <c:v>3228124.01236912</c:v>
                </c:pt>
                <c:pt idx="70">
                  <c:v>3228124.01236912</c:v>
                </c:pt>
                <c:pt idx="71">
                  <c:v>3228124.01236912</c:v>
                </c:pt>
                <c:pt idx="72">
                  <c:v>3228124.01236912</c:v>
                </c:pt>
                <c:pt idx="73">
                  <c:v>3228124.01236912</c:v>
                </c:pt>
                <c:pt idx="74">
                  <c:v>3228124.01236912</c:v>
                </c:pt>
                <c:pt idx="75">
                  <c:v>3228124.01236912</c:v>
                </c:pt>
                <c:pt idx="76">
                  <c:v>3228124.01236912</c:v>
                </c:pt>
                <c:pt idx="77">
                  <c:v>3228124.01236912</c:v>
                </c:pt>
                <c:pt idx="78">
                  <c:v>3228124.01236912</c:v>
                </c:pt>
                <c:pt idx="79">
                  <c:v>3228124.01236912</c:v>
                </c:pt>
                <c:pt idx="80">
                  <c:v>3228124.01236912</c:v>
                </c:pt>
                <c:pt idx="81">
                  <c:v>3228124.01236912</c:v>
                </c:pt>
                <c:pt idx="82">
                  <c:v>3228124.01236912</c:v>
                </c:pt>
                <c:pt idx="83">
                  <c:v>3228124.01236912</c:v>
                </c:pt>
                <c:pt idx="84">
                  <c:v>3228124.01236912</c:v>
                </c:pt>
                <c:pt idx="85">
                  <c:v>3228124.01236912</c:v>
                </c:pt>
                <c:pt idx="86">
                  <c:v>3228124.01236912</c:v>
                </c:pt>
                <c:pt idx="87">
                  <c:v>3228124.01236912</c:v>
                </c:pt>
                <c:pt idx="88">
                  <c:v>3228124.01236912</c:v>
                </c:pt>
                <c:pt idx="89">
                  <c:v>3228124.01236912</c:v>
                </c:pt>
                <c:pt idx="90">
                  <c:v>3228124.01236912</c:v>
                </c:pt>
                <c:pt idx="91">
                  <c:v>3228124.01236912</c:v>
                </c:pt>
                <c:pt idx="92">
                  <c:v>3228124.01236912</c:v>
                </c:pt>
                <c:pt idx="93">
                  <c:v>3228124.01236912</c:v>
                </c:pt>
                <c:pt idx="94">
                  <c:v>3228124.01236912</c:v>
                </c:pt>
                <c:pt idx="95">
                  <c:v>3228124.01236912</c:v>
                </c:pt>
                <c:pt idx="96">
                  <c:v>3228124.01236912</c:v>
                </c:pt>
                <c:pt idx="97">
                  <c:v>3228124.01236912</c:v>
                </c:pt>
                <c:pt idx="98">
                  <c:v>3228124.01236912</c:v>
                </c:pt>
                <c:pt idx="99">
                  <c:v>3228124.01236912</c:v>
                </c:pt>
                <c:pt idx="100">
                  <c:v>3228124.01236912</c:v>
                </c:pt>
                <c:pt idx="101">
                  <c:v>3228124.01236912</c:v>
                </c:pt>
                <c:pt idx="102">
                  <c:v>3228124.01236912</c:v>
                </c:pt>
                <c:pt idx="103">
                  <c:v>3228124.01236912</c:v>
                </c:pt>
                <c:pt idx="104">
                  <c:v>3228124.01236912</c:v>
                </c:pt>
                <c:pt idx="105">
                  <c:v>3228124.01236912</c:v>
                </c:pt>
                <c:pt idx="106">
                  <c:v>3228124.01236912</c:v>
                </c:pt>
                <c:pt idx="107">
                  <c:v>3228124.01236912</c:v>
                </c:pt>
                <c:pt idx="108">
                  <c:v>3228124.01236912</c:v>
                </c:pt>
                <c:pt idx="109">
                  <c:v>3228124.01236912</c:v>
                </c:pt>
                <c:pt idx="110">
                  <c:v>3228124.01236912</c:v>
                </c:pt>
                <c:pt idx="111">
                  <c:v>3228124.01236912</c:v>
                </c:pt>
                <c:pt idx="112">
                  <c:v>3228124.01236912</c:v>
                </c:pt>
                <c:pt idx="113">
                  <c:v>3228124.01236912</c:v>
                </c:pt>
                <c:pt idx="114">
                  <c:v>3228124.01236912</c:v>
                </c:pt>
                <c:pt idx="115">
                  <c:v>3228124.01236912</c:v>
                </c:pt>
                <c:pt idx="116">
                  <c:v>3228124.01236912</c:v>
                </c:pt>
                <c:pt idx="117">
                  <c:v>3228124.01236912</c:v>
                </c:pt>
                <c:pt idx="118">
                  <c:v>3228124.01236912</c:v>
                </c:pt>
                <c:pt idx="119">
                  <c:v>3228124.01236912</c:v>
                </c:pt>
                <c:pt idx="120">
                  <c:v>3228124.01236912</c:v>
                </c:pt>
                <c:pt idx="121">
                  <c:v>3228124.01236912</c:v>
                </c:pt>
                <c:pt idx="122">
                  <c:v>3228124.01236912</c:v>
                </c:pt>
                <c:pt idx="123">
                  <c:v>3228124.01236912</c:v>
                </c:pt>
                <c:pt idx="124">
                  <c:v>3228124.01236912</c:v>
                </c:pt>
                <c:pt idx="125">
                  <c:v>3228124.01236912</c:v>
                </c:pt>
                <c:pt idx="126">
                  <c:v>3228124.01236912</c:v>
                </c:pt>
                <c:pt idx="127">
                  <c:v>3228124.01236912</c:v>
                </c:pt>
                <c:pt idx="128">
                  <c:v>3228124.01236912</c:v>
                </c:pt>
                <c:pt idx="129">
                  <c:v>3228124.01236912</c:v>
                </c:pt>
                <c:pt idx="130">
                  <c:v>3228124.01236912</c:v>
                </c:pt>
                <c:pt idx="131">
                  <c:v>3228124.01236912</c:v>
                </c:pt>
                <c:pt idx="132">
                  <c:v>3228124.01236912</c:v>
                </c:pt>
                <c:pt idx="133">
                  <c:v>3228124.01236912</c:v>
                </c:pt>
                <c:pt idx="134">
                  <c:v>3228124.01236912</c:v>
                </c:pt>
                <c:pt idx="135">
                  <c:v>3228124.01236912</c:v>
                </c:pt>
                <c:pt idx="136">
                  <c:v>3228124.01236912</c:v>
                </c:pt>
                <c:pt idx="137">
                  <c:v>3228124.01236912</c:v>
                </c:pt>
                <c:pt idx="138">
                  <c:v>3228124.01236912</c:v>
                </c:pt>
                <c:pt idx="139">
                  <c:v>3228124.01236912</c:v>
                </c:pt>
                <c:pt idx="140">
                  <c:v>3228124.01236912</c:v>
                </c:pt>
                <c:pt idx="141">
                  <c:v>3228124.01236912</c:v>
                </c:pt>
                <c:pt idx="142">
                  <c:v>3228124.01236912</c:v>
                </c:pt>
                <c:pt idx="143">
                  <c:v>3228124.01236912</c:v>
                </c:pt>
                <c:pt idx="144">
                  <c:v>3228124.01236912</c:v>
                </c:pt>
                <c:pt idx="145">
                  <c:v>3228124.01236912</c:v>
                </c:pt>
                <c:pt idx="146">
                  <c:v>3228124.01236912</c:v>
                </c:pt>
                <c:pt idx="147">
                  <c:v>3228124.01236912</c:v>
                </c:pt>
                <c:pt idx="148">
                  <c:v>3228124.01236912</c:v>
                </c:pt>
                <c:pt idx="149">
                  <c:v>3228124.01236912</c:v>
                </c:pt>
                <c:pt idx="150">
                  <c:v>3228124.01236912</c:v>
                </c:pt>
                <c:pt idx="151">
                  <c:v>3228124.01236912</c:v>
                </c:pt>
                <c:pt idx="152">
                  <c:v>3228124.01236912</c:v>
                </c:pt>
                <c:pt idx="153">
                  <c:v>3228124.01236912</c:v>
                </c:pt>
                <c:pt idx="154">
                  <c:v>3228124.01236912</c:v>
                </c:pt>
                <c:pt idx="155">
                  <c:v>3228124.01236912</c:v>
                </c:pt>
                <c:pt idx="156">
                  <c:v>3228124.01236912</c:v>
                </c:pt>
                <c:pt idx="157">
                  <c:v>3228124.01236912</c:v>
                </c:pt>
                <c:pt idx="158">
                  <c:v>3228124.01236912</c:v>
                </c:pt>
                <c:pt idx="159">
                  <c:v>3228124.01236912</c:v>
                </c:pt>
                <c:pt idx="160">
                  <c:v>3228124.01236912</c:v>
                </c:pt>
                <c:pt idx="161">
                  <c:v>3228124.01236912</c:v>
                </c:pt>
                <c:pt idx="162">
                  <c:v>3228124.01236912</c:v>
                </c:pt>
                <c:pt idx="163">
                  <c:v>3228124.01236912</c:v>
                </c:pt>
                <c:pt idx="164">
                  <c:v>3228124.01236912</c:v>
                </c:pt>
                <c:pt idx="165">
                  <c:v>3228124.01236912</c:v>
                </c:pt>
                <c:pt idx="166">
                  <c:v>3228124.01236912</c:v>
                </c:pt>
                <c:pt idx="167">
                  <c:v>3228124.01236912</c:v>
                </c:pt>
                <c:pt idx="168">
                  <c:v>3228124.01236912</c:v>
                </c:pt>
                <c:pt idx="169">
                  <c:v>3228124.01236912</c:v>
                </c:pt>
                <c:pt idx="170">
                  <c:v>3228124.01236912</c:v>
                </c:pt>
                <c:pt idx="171">
                  <c:v>3228124.01236912</c:v>
                </c:pt>
                <c:pt idx="172">
                  <c:v>3228124.01236912</c:v>
                </c:pt>
                <c:pt idx="173">
                  <c:v>3228124.01236912</c:v>
                </c:pt>
                <c:pt idx="174">
                  <c:v>3228124.01236912</c:v>
                </c:pt>
                <c:pt idx="175">
                  <c:v>3228124.01236912</c:v>
                </c:pt>
                <c:pt idx="176">
                  <c:v>3228124.01236912</c:v>
                </c:pt>
                <c:pt idx="177">
                  <c:v>3228124.01236912</c:v>
                </c:pt>
                <c:pt idx="178">
                  <c:v>3228124.01236912</c:v>
                </c:pt>
                <c:pt idx="179">
                  <c:v>3228124.01236912</c:v>
                </c:pt>
                <c:pt idx="180">
                  <c:v>3228124.01236912</c:v>
                </c:pt>
                <c:pt idx="181">
                  <c:v>3228124.01236912</c:v>
                </c:pt>
                <c:pt idx="182">
                  <c:v>3228124.01236912</c:v>
                </c:pt>
                <c:pt idx="183">
                  <c:v>3228124.01236912</c:v>
                </c:pt>
                <c:pt idx="184">
                  <c:v>3228124.01236912</c:v>
                </c:pt>
                <c:pt idx="185">
                  <c:v>3228124.01236912</c:v>
                </c:pt>
                <c:pt idx="186">
                  <c:v>3228124.01236912</c:v>
                </c:pt>
                <c:pt idx="187">
                  <c:v>3228124.01236912</c:v>
                </c:pt>
                <c:pt idx="188">
                  <c:v>3228124.01236912</c:v>
                </c:pt>
                <c:pt idx="189">
                  <c:v>3228124.01236912</c:v>
                </c:pt>
                <c:pt idx="190">
                  <c:v>3228124.01236912</c:v>
                </c:pt>
                <c:pt idx="191">
                  <c:v>3228124.01236912</c:v>
                </c:pt>
                <c:pt idx="192">
                  <c:v>3228124.01236912</c:v>
                </c:pt>
                <c:pt idx="193">
                  <c:v>3228124.01236912</c:v>
                </c:pt>
                <c:pt idx="194">
                  <c:v>3228124.01236912</c:v>
                </c:pt>
                <c:pt idx="195">
                  <c:v>3228124.01236912</c:v>
                </c:pt>
                <c:pt idx="196">
                  <c:v>3228124.01236912</c:v>
                </c:pt>
                <c:pt idx="197">
                  <c:v>3228124.01236912</c:v>
                </c:pt>
                <c:pt idx="198">
                  <c:v>3228124.01236912</c:v>
                </c:pt>
                <c:pt idx="199">
                  <c:v>3228124.01236912</c:v>
                </c:pt>
                <c:pt idx="200">
                  <c:v>3228124.01236912</c:v>
                </c:pt>
                <c:pt idx="201">
                  <c:v>3228124.01236912</c:v>
                </c:pt>
                <c:pt idx="202">
                  <c:v>3228124.01236912</c:v>
                </c:pt>
                <c:pt idx="203">
                  <c:v>3228124.01236912</c:v>
                </c:pt>
                <c:pt idx="204">
                  <c:v>3228124.01236912</c:v>
                </c:pt>
                <c:pt idx="205">
                  <c:v>3228124.01236912</c:v>
                </c:pt>
                <c:pt idx="206">
                  <c:v>3228124.01236912</c:v>
                </c:pt>
                <c:pt idx="207">
                  <c:v>3228124.01236912</c:v>
                </c:pt>
                <c:pt idx="208">
                  <c:v>3228124.01236912</c:v>
                </c:pt>
                <c:pt idx="209">
                  <c:v>3228124.01236912</c:v>
                </c:pt>
                <c:pt idx="210">
                  <c:v>3228124.01236912</c:v>
                </c:pt>
                <c:pt idx="211">
                  <c:v>3228124.01236912</c:v>
                </c:pt>
                <c:pt idx="212">
                  <c:v>3228124.01236912</c:v>
                </c:pt>
                <c:pt idx="213">
                  <c:v>3228124.01236912</c:v>
                </c:pt>
                <c:pt idx="214">
                  <c:v>3228124.01236912</c:v>
                </c:pt>
                <c:pt idx="215">
                  <c:v>3228124.01236912</c:v>
                </c:pt>
                <c:pt idx="216">
                  <c:v>3228124.01236912</c:v>
                </c:pt>
                <c:pt idx="217">
                  <c:v>3228124.01236912</c:v>
                </c:pt>
                <c:pt idx="218">
                  <c:v>3228124.01236912</c:v>
                </c:pt>
                <c:pt idx="219">
                  <c:v>3228124.01236912</c:v>
                </c:pt>
                <c:pt idx="220">
                  <c:v>3228124.01236912</c:v>
                </c:pt>
                <c:pt idx="221">
                  <c:v>3228124.01236912</c:v>
                </c:pt>
                <c:pt idx="222">
                  <c:v>3228124.01236912</c:v>
                </c:pt>
                <c:pt idx="223">
                  <c:v>3228124.01236912</c:v>
                </c:pt>
                <c:pt idx="224">
                  <c:v>3228124.01236912</c:v>
                </c:pt>
                <c:pt idx="225">
                  <c:v>3228124.01236912</c:v>
                </c:pt>
                <c:pt idx="226">
                  <c:v>3228124.01236912</c:v>
                </c:pt>
                <c:pt idx="227">
                  <c:v>3228124.01236912</c:v>
                </c:pt>
                <c:pt idx="228">
                  <c:v>3228124.01236912</c:v>
                </c:pt>
                <c:pt idx="229">
                  <c:v>3228124.01236912</c:v>
                </c:pt>
                <c:pt idx="230">
                  <c:v>3228124.01236912</c:v>
                </c:pt>
                <c:pt idx="231">
                  <c:v>3228124.01236912</c:v>
                </c:pt>
                <c:pt idx="232">
                  <c:v>3228124.01236912</c:v>
                </c:pt>
                <c:pt idx="233">
                  <c:v>3228124.01236912</c:v>
                </c:pt>
                <c:pt idx="234">
                  <c:v>3228124.01236912</c:v>
                </c:pt>
                <c:pt idx="235">
                  <c:v>3228124.01236912</c:v>
                </c:pt>
                <c:pt idx="236">
                  <c:v>3228124.01236912</c:v>
                </c:pt>
                <c:pt idx="237">
                  <c:v>3228124.01236912</c:v>
                </c:pt>
                <c:pt idx="238">
                  <c:v>3228124.01236912</c:v>
                </c:pt>
                <c:pt idx="239">
                  <c:v>3228124.01236912</c:v>
                </c:pt>
                <c:pt idx="240">
                  <c:v>3228124.01236912</c:v>
                </c:pt>
                <c:pt idx="241">
                  <c:v>3228124.01236912</c:v>
                </c:pt>
                <c:pt idx="242">
                  <c:v>3228124.01236912</c:v>
                </c:pt>
                <c:pt idx="243">
                  <c:v>3228124.01236912</c:v>
                </c:pt>
                <c:pt idx="244">
                  <c:v>3228124.01236912</c:v>
                </c:pt>
                <c:pt idx="245">
                  <c:v>3228124.01236912</c:v>
                </c:pt>
                <c:pt idx="246">
                  <c:v>3228124.01236912</c:v>
                </c:pt>
                <c:pt idx="247">
                  <c:v>3228124.01236912</c:v>
                </c:pt>
                <c:pt idx="248">
                  <c:v>3228124.01236912</c:v>
                </c:pt>
                <c:pt idx="249">
                  <c:v>3228124.01236912</c:v>
                </c:pt>
                <c:pt idx="250">
                  <c:v>3228124.01236912</c:v>
                </c:pt>
                <c:pt idx="251">
                  <c:v>3228124.01236912</c:v>
                </c:pt>
                <c:pt idx="252">
                  <c:v>3228124.01236912</c:v>
                </c:pt>
                <c:pt idx="253">
                  <c:v>3228124.01236912</c:v>
                </c:pt>
                <c:pt idx="254">
                  <c:v>3228124.01236912</c:v>
                </c:pt>
                <c:pt idx="255">
                  <c:v>3228124.01236912</c:v>
                </c:pt>
                <c:pt idx="256">
                  <c:v>3228124.01236912</c:v>
                </c:pt>
                <c:pt idx="257">
                  <c:v>3228124.01236912</c:v>
                </c:pt>
                <c:pt idx="258">
                  <c:v>3228124.01236912</c:v>
                </c:pt>
                <c:pt idx="259">
                  <c:v>3228124.01236912</c:v>
                </c:pt>
                <c:pt idx="260">
                  <c:v>3228124.01236912</c:v>
                </c:pt>
                <c:pt idx="261">
                  <c:v>3228124.01236912</c:v>
                </c:pt>
                <c:pt idx="262">
                  <c:v>3228124.01236912</c:v>
                </c:pt>
                <c:pt idx="263">
                  <c:v>3228124.01236912</c:v>
                </c:pt>
                <c:pt idx="264">
                  <c:v>3228124.01236912</c:v>
                </c:pt>
                <c:pt idx="265">
                  <c:v>3228124.01236912</c:v>
                </c:pt>
                <c:pt idx="266">
                  <c:v>3228124.01236912</c:v>
                </c:pt>
                <c:pt idx="267">
                  <c:v>3228124.01236912</c:v>
                </c:pt>
                <c:pt idx="268">
                  <c:v>3228124.01236912</c:v>
                </c:pt>
                <c:pt idx="269">
                  <c:v>3228124.01236912</c:v>
                </c:pt>
                <c:pt idx="270">
                  <c:v>3228124.01236912</c:v>
                </c:pt>
                <c:pt idx="271">
                  <c:v>3228124.01236912</c:v>
                </c:pt>
                <c:pt idx="272">
                  <c:v>3228124.01236912</c:v>
                </c:pt>
                <c:pt idx="273">
                  <c:v>3228124.01236912</c:v>
                </c:pt>
                <c:pt idx="274">
                  <c:v>3228124.01236912</c:v>
                </c:pt>
                <c:pt idx="275">
                  <c:v>3228124.01236912</c:v>
                </c:pt>
                <c:pt idx="276">
                  <c:v>3228124.01236912</c:v>
                </c:pt>
                <c:pt idx="277">
                  <c:v>3228124.01236912</c:v>
                </c:pt>
                <c:pt idx="278">
                  <c:v>3228124.01236912</c:v>
                </c:pt>
                <c:pt idx="279">
                  <c:v>3228124.01236912</c:v>
                </c:pt>
                <c:pt idx="280">
                  <c:v>3228124.01236912</c:v>
                </c:pt>
                <c:pt idx="281">
                  <c:v>3228124.01236912</c:v>
                </c:pt>
                <c:pt idx="282">
                  <c:v>3228124.01236912</c:v>
                </c:pt>
                <c:pt idx="283">
                  <c:v>3228124.01236912</c:v>
                </c:pt>
                <c:pt idx="284">
                  <c:v>3228124.01236912</c:v>
                </c:pt>
                <c:pt idx="285">
                  <c:v>3228124.01236912</c:v>
                </c:pt>
                <c:pt idx="286">
                  <c:v>3228124.01236912</c:v>
                </c:pt>
                <c:pt idx="287">
                  <c:v>3228124.01236912</c:v>
                </c:pt>
                <c:pt idx="288">
                  <c:v>3228124.01236912</c:v>
                </c:pt>
                <c:pt idx="289">
                  <c:v>3228124.01236912</c:v>
                </c:pt>
                <c:pt idx="290">
                  <c:v>3228124.01236912</c:v>
                </c:pt>
                <c:pt idx="291">
                  <c:v>3228124.01236912</c:v>
                </c:pt>
                <c:pt idx="292">
                  <c:v>3228124.01236912</c:v>
                </c:pt>
                <c:pt idx="293">
                  <c:v>3228124.01236912</c:v>
                </c:pt>
                <c:pt idx="294">
                  <c:v>3228124.01236912</c:v>
                </c:pt>
                <c:pt idx="295">
                  <c:v>3228124.01236912</c:v>
                </c:pt>
                <c:pt idx="296">
                  <c:v>3228124.01236912</c:v>
                </c:pt>
                <c:pt idx="297">
                  <c:v>3228124.01236912</c:v>
                </c:pt>
                <c:pt idx="298">
                  <c:v>3228124.01236912</c:v>
                </c:pt>
                <c:pt idx="299">
                  <c:v>3228124.01236912</c:v>
                </c:pt>
                <c:pt idx="300">
                  <c:v>3228124.01236912</c:v>
                </c:pt>
                <c:pt idx="301">
                  <c:v>3228124.01236912</c:v>
                </c:pt>
                <c:pt idx="302">
                  <c:v>3228124.01236912</c:v>
                </c:pt>
                <c:pt idx="303">
                  <c:v>3228124.01236912</c:v>
                </c:pt>
                <c:pt idx="304">
                  <c:v>3228124.01236912</c:v>
                </c:pt>
                <c:pt idx="305">
                  <c:v>3228124.01236912</c:v>
                </c:pt>
                <c:pt idx="306">
                  <c:v>3228124.01236912</c:v>
                </c:pt>
                <c:pt idx="307">
                  <c:v>3228124.01236912</c:v>
                </c:pt>
                <c:pt idx="308">
                  <c:v>3228124.01236912</c:v>
                </c:pt>
                <c:pt idx="309">
                  <c:v>3228124.01236912</c:v>
                </c:pt>
                <c:pt idx="310">
                  <c:v>3228124.01236912</c:v>
                </c:pt>
                <c:pt idx="311">
                  <c:v>3228124.01236912</c:v>
                </c:pt>
                <c:pt idx="312">
                  <c:v>3228124.01236912</c:v>
                </c:pt>
                <c:pt idx="313">
                  <c:v>3228124.01236912</c:v>
                </c:pt>
                <c:pt idx="314">
                  <c:v>3228124.01236912</c:v>
                </c:pt>
                <c:pt idx="315">
                  <c:v>3228124.01236912</c:v>
                </c:pt>
                <c:pt idx="316">
                  <c:v>3228124.01236912</c:v>
                </c:pt>
                <c:pt idx="317">
                  <c:v>3228124.01236912</c:v>
                </c:pt>
                <c:pt idx="318">
                  <c:v>3228124.01236912</c:v>
                </c:pt>
                <c:pt idx="319">
                  <c:v>3228124.01236912</c:v>
                </c:pt>
                <c:pt idx="320">
                  <c:v>3228124.01236912</c:v>
                </c:pt>
                <c:pt idx="321">
                  <c:v>3228124.01236912</c:v>
                </c:pt>
                <c:pt idx="322">
                  <c:v>3228124.01236912</c:v>
                </c:pt>
                <c:pt idx="323">
                  <c:v>3228124.01236912</c:v>
                </c:pt>
                <c:pt idx="324">
                  <c:v>3228124.01236912</c:v>
                </c:pt>
                <c:pt idx="325">
                  <c:v>3228124.01236912</c:v>
                </c:pt>
                <c:pt idx="326">
                  <c:v>3228124.01236912</c:v>
                </c:pt>
                <c:pt idx="327">
                  <c:v>3228124.01236912</c:v>
                </c:pt>
                <c:pt idx="328">
                  <c:v>3228124.01236912</c:v>
                </c:pt>
                <c:pt idx="329">
                  <c:v>3228124.01236912</c:v>
                </c:pt>
                <c:pt idx="330">
                  <c:v>3228124.01236912</c:v>
                </c:pt>
                <c:pt idx="331">
                  <c:v>3228124.01236912</c:v>
                </c:pt>
                <c:pt idx="332">
                  <c:v>3228124.01236912</c:v>
                </c:pt>
                <c:pt idx="333">
                  <c:v>3228124.01236912</c:v>
                </c:pt>
                <c:pt idx="334">
                  <c:v>3228124.01236912</c:v>
                </c:pt>
                <c:pt idx="335">
                  <c:v>3228124.01236912</c:v>
                </c:pt>
                <c:pt idx="336">
                  <c:v>3228124.01236912</c:v>
                </c:pt>
                <c:pt idx="337">
                  <c:v>3228124.01236912</c:v>
                </c:pt>
                <c:pt idx="338">
                  <c:v>3228124.01236912</c:v>
                </c:pt>
                <c:pt idx="339">
                  <c:v>3228124.01236912</c:v>
                </c:pt>
                <c:pt idx="340">
                  <c:v>3228124.01236912</c:v>
                </c:pt>
                <c:pt idx="341">
                  <c:v>3228124.01236912</c:v>
                </c:pt>
                <c:pt idx="342">
                  <c:v>3228124.01236912</c:v>
                </c:pt>
                <c:pt idx="343">
                  <c:v>3228124.01236912</c:v>
                </c:pt>
                <c:pt idx="344">
                  <c:v>3228124.01236912</c:v>
                </c:pt>
                <c:pt idx="345">
                  <c:v>3228124.01236912</c:v>
                </c:pt>
                <c:pt idx="346">
                  <c:v>3228124.01236912</c:v>
                </c:pt>
                <c:pt idx="347">
                  <c:v>3228124.01236912</c:v>
                </c:pt>
                <c:pt idx="348">
                  <c:v>3228124.01236912</c:v>
                </c:pt>
                <c:pt idx="349">
                  <c:v>3228124.01236912</c:v>
                </c:pt>
                <c:pt idx="350">
                  <c:v>3228124.01236912</c:v>
                </c:pt>
                <c:pt idx="351">
                  <c:v>3228124.01236912</c:v>
                </c:pt>
                <c:pt idx="352">
                  <c:v>3228124.01236912</c:v>
                </c:pt>
                <c:pt idx="353">
                  <c:v>3228124.01236912</c:v>
                </c:pt>
                <c:pt idx="354">
                  <c:v>3228124.01236912</c:v>
                </c:pt>
                <c:pt idx="355">
                  <c:v>3228124.01236912</c:v>
                </c:pt>
                <c:pt idx="356">
                  <c:v>3228124.01236912</c:v>
                </c:pt>
                <c:pt idx="357">
                  <c:v>3228124.01236912</c:v>
                </c:pt>
                <c:pt idx="358">
                  <c:v>3228124.01236912</c:v>
                </c:pt>
                <c:pt idx="359">
                  <c:v>3228124.01236912</c:v>
                </c:pt>
                <c:pt idx="360">
                  <c:v>3228124.01236912</c:v>
                </c:pt>
                <c:pt idx="361">
                  <c:v>3228124.01236912</c:v>
                </c:pt>
                <c:pt idx="362">
                  <c:v>3228124.01236912</c:v>
                </c:pt>
                <c:pt idx="363">
                  <c:v>3228124.01236912</c:v>
                </c:pt>
                <c:pt idx="364">
                  <c:v>3228124.01236912</c:v>
                </c:pt>
                <c:pt idx="365">
                  <c:v>3228124.01236912</c:v>
                </c:pt>
                <c:pt idx="366">
                  <c:v>3228124.01236912</c:v>
                </c:pt>
                <c:pt idx="367">
                  <c:v>3228124.01236912</c:v>
                </c:pt>
                <c:pt idx="368">
                  <c:v>3228124.01236912</c:v>
                </c:pt>
                <c:pt idx="369">
                  <c:v>3228124.01236912</c:v>
                </c:pt>
                <c:pt idx="370">
                  <c:v>3228124.01236912</c:v>
                </c:pt>
                <c:pt idx="371">
                  <c:v>3228124.01236912</c:v>
                </c:pt>
                <c:pt idx="372">
                  <c:v>3228124.01236912</c:v>
                </c:pt>
                <c:pt idx="373">
                  <c:v>3228124.01236912</c:v>
                </c:pt>
                <c:pt idx="374">
                  <c:v>3228124.01236912</c:v>
                </c:pt>
                <c:pt idx="375">
                  <c:v>3228124.01236912</c:v>
                </c:pt>
                <c:pt idx="376">
                  <c:v>3228124.01236912</c:v>
                </c:pt>
                <c:pt idx="377">
                  <c:v>3228124.01236912</c:v>
                </c:pt>
                <c:pt idx="378">
                  <c:v>3228124.01236912</c:v>
                </c:pt>
                <c:pt idx="379">
                  <c:v>3228124.01236912</c:v>
                </c:pt>
                <c:pt idx="380">
                  <c:v>3228124.01236912</c:v>
                </c:pt>
                <c:pt idx="381">
                  <c:v>3228124.01236912</c:v>
                </c:pt>
                <c:pt idx="382">
                  <c:v>3228124.01236912</c:v>
                </c:pt>
                <c:pt idx="383">
                  <c:v>3228124.01236912</c:v>
                </c:pt>
                <c:pt idx="384">
                  <c:v>3228124.01236912</c:v>
                </c:pt>
                <c:pt idx="385">
                  <c:v>3228124.01236912</c:v>
                </c:pt>
                <c:pt idx="386">
                  <c:v>3228124.01236912</c:v>
                </c:pt>
                <c:pt idx="387">
                  <c:v>3228124.01236912</c:v>
                </c:pt>
                <c:pt idx="388">
                  <c:v>3228124.01236912</c:v>
                </c:pt>
                <c:pt idx="389">
                  <c:v>3228124.01236912</c:v>
                </c:pt>
                <c:pt idx="390">
                  <c:v>3228124.01236912</c:v>
                </c:pt>
                <c:pt idx="391">
                  <c:v>3228124.01236912</c:v>
                </c:pt>
                <c:pt idx="392">
                  <c:v>3228124.01236912</c:v>
                </c:pt>
                <c:pt idx="393">
                  <c:v>3228124.01236912</c:v>
                </c:pt>
                <c:pt idx="394">
                  <c:v>3228124.01236912</c:v>
                </c:pt>
                <c:pt idx="395">
                  <c:v>3228124.01236912</c:v>
                </c:pt>
                <c:pt idx="396">
                  <c:v>3228124.01236912</c:v>
                </c:pt>
                <c:pt idx="397">
                  <c:v>3228124.01236912</c:v>
                </c:pt>
                <c:pt idx="398">
                  <c:v>3228124.01236912</c:v>
                </c:pt>
                <c:pt idx="399">
                  <c:v>3228124.01236912</c:v>
                </c:pt>
                <c:pt idx="400">
                  <c:v>3228124.01236912</c:v>
                </c:pt>
                <c:pt idx="401">
                  <c:v>3228124.01236912</c:v>
                </c:pt>
                <c:pt idx="402">
                  <c:v>3228124.01236912</c:v>
                </c:pt>
                <c:pt idx="403">
                  <c:v>3228124.01236912</c:v>
                </c:pt>
                <c:pt idx="404">
                  <c:v>3228124.01236912</c:v>
                </c:pt>
                <c:pt idx="405">
                  <c:v>3228124.01236912</c:v>
                </c:pt>
                <c:pt idx="406">
                  <c:v>3228124.01236912</c:v>
                </c:pt>
                <c:pt idx="407">
                  <c:v>3228124.01236912</c:v>
                </c:pt>
                <c:pt idx="408">
                  <c:v>3228124.01236912</c:v>
                </c:pt>
                <c:pt idx="409">
                  <c:v>3228124.01236912</c:v>
                </c:pt>
                <c:pt idx="410">
                  <c:v>3228124.01236912</c:v>
                </c:pt>
                <c:pt idx="411">
                  <c:v>3228124.01236912</c:v>
                </c:pt>
                <c:pt idx="412">
                  <c:v>3228124.01236912</c:v>
                </c:pt>
                <c:pt idx="413">
                  <c:v>3228124.01236912</c:v>
                </c:pt>
                <c:pt idx="414">
                  <c:v>3228124.01236912</c:v>
                </c:pt>
                <c:pt idx="415">
                  <c:v>3228124.01236912</c:v>
                </c:pt>
                <c:pt idx="416">
                  <c:v>3228124.01236912</c:v>
                </c:pt>
                <c:pt idx="417">
                  <c:v>3228124.01236912</c:v>
                </c:pt>
                <c:pt idx="418">
                  <c:v>3228124.01236912</c:v>
                </c:pt>
                <c:pt idx="419">
                  <c:v>3228124.01236912</c:v>
                </c:pt>
                <c:pt idx="420">
                  <c:v>3228124.01236912</c:v>
                </c:pt>
                <c:pt idx="421">
                  <c:v>3228124.01236912</c:v>
                </c:pt>
                <c:pt idx="422">
                  <c:v>3228124.01236912</c:v>
                </c:pt>
                <c:pt idx="423">
                  <c:v>3228124.01236912</c:v>
                </c:pt>
                <c:pt idx="424">
                  <c:v>3228124.01236912</c:v>
                </c:pt>
                <c:pt idx="425">
                  <c:v>3228124.01236912</c:v>
                </c:pt>
                <c:pt idx="426">
                  <c:v>3228124.01236912</c:v>
                </c:pt>
                <c:pt idx="427">
                  <c:v>3228124.01236912</c:v>
                </c:pt>
                <c:pt idx="428">
                  <c:v>3228124.01236912</c:v>
                </c:pt>
                <c:pt idx="429">
                  <c:v>3228124.01236912</c:v>
                </c:pt>
                <c:pt idx="430">
                  <c:v>3228124.01236912</c:v>
                </c:pt>
                <c:pt idx="431">
                  <c:v>3228124.01236912</c:v>
                </c:pt>
                <c:pt idx="432">
                  <c:v>3228124.01236912</c:v>
                </c:pt>
                <c:pt idx="433">
                  <c:v>3228124.01236912</c:v>
                </c:pt>
                <c:pt idx="434">
                  <c:v>3228124.01236912</c:v>
                </c:pt>
                <c:pt idx="435">
                  <c:v>3228124.01236912</c:v>
                </c:pt>
                <c:pt idx="436">
                  <c:v>3228124.01236912</c:v>
                </c:pt>
                <c:pt idx="437">
                  <c:v>3228124.01236912</c:v>
                </c:pt>
                <c:pt idx="438">
                  <c:v>3228124.01236912</c:v>
                </c:pt>
                <c:pt idx="439">
                  <c:v>3228124.01236912</c:v>
                </c:pt>
                <c:pt idx="440">
                  <c:v>3228124.01236912</c:v>
                </c:pt>
                <c:pt idx="441">
                  <c:v>3228124.01236912</c:v>
                </c:pt>
                <c:pt idx="442">
                  <c:v>3228124.01236912</c:v>
                </c:pt>
                <c:pt idx="443">
                  <c:v>3228124.01236912</c:v>
                </c:pt>
                <c:pt idx="444">
                  <c:v>3228124.01236912</c:v>
                </c:pt>
                <c:pt idx="445">
                  <c:v>3228124.01236912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Trans!$B$2:$B$447</c:f>
              <c:numCache>
                <c:formatCode>General</c:formatCode>
                <c:ptCount val="446"/>
                <c:pt idx="0">
                  <c:v>7451.08867336738</c:v>
                </c:pt>
                <c:pt idx="1">
                  <c:v>7451.08867336738</c:v>
                </c:pt>
                <c:pt idx="2">
                  <c:v>7451.08867336738</c:v>
                </c:pt>
                <c:pt idx="3">
                  <c:v>7451.08867336738</c:v>
                </c:pt>
                <c:pt idx="4">
                  <c:v>7451.08867336738</c:v>
                </c:pt>
                <c:pt idx="5">
                  <c:v>7451.08867336738</c:v>
                </c:pt>
                <c:pt idx="6">
                  <c:v>7451.08867336738</c:v>
                </c:pt>
                <c:pt idx="7">
                  <c:v>7451.08867336738</c:v>
                </c:pt>
                <c:pt idx="8">
                  <c:v>7451.08867336738</c:v>
                </c:pt>
                <c:pt idx="9">
                  <c:v>7451.08867336738</c:v>
                </c:pt>
                <c:pt idx="10">
                  <c:v>7451.08867336738</c:v>
                </c:pt>
                <c:pt idx="11">
                  <c:v>7451.08867336738</c:v>
                </c:pt>
                <c:pt idx="12">
                  <c:v>7451.08867336738</c:v>
                </c:pt>
                <c:pt idx="13">
                  <c:v>7451.08867336738</c:v>
                </c:pt>
                <c:pt idx="14">
                  <c:v>7451.08867336738</c:v>
                </c:pt>
                <c:pt idx="15">
                  <c:v>7451.08867336738</c:v>
                </c:pt>
                <c:pt idx="16">
                  <c:v>7451.08867336738</c:v>
                </c:pt>
                <c:pt idx="17">
                  <c:v>7451.08867336738</c:v>
                </c:pt>
                <c:pt idx="18">
                  <c:v>7451.08867336738</c:v>
                </c:pt>
                <c:pt idx="19">
                  <c:v>7451.08867336738</c:v>
                </c:pt>
                <c:pt idx="20">
                  <c:v>7451.08867336738</c:v>
                </c:pt>
                <c:pt idx="21">
                  <c:v>7451.08867336738</c:v>
                </c:pt>
                <c:pt idx="22">
                  <c:v>7451.08867336738</c:v>
                </c:pt>
                <c:pt idx="23">
                  <c:v>7451.08867336738</c:v>
                </c:pt>
                <c:pt idx="24">
                  <c:v>7451.08867336738</c:v>
                </c:pt>
                <c:pt idx="25">
                  <c:v>7451.08867336738</c:v>
                </c:pt>
                <c:pt idx="26">
                  <c:v>7451.08867336738</c:v>
                </c:pt>
                <c:pt idx="27">
                  <c:v>7451.08867336738</c:v>
                </c:pt>
                <c:pt idx="28">
                  <c:v>7451.08867336738</c:v>
                </c:pt>
                <c:pt idx="29">
                  <c:v>7451.08867336738</c:v>
                </c:pt>
                <c:pt idx="30">
                  <c:v>7451.08867336738</c:v>
                </c:pt>
                <c:pt idx="31">
                  <c:v>7451.08867336738</c:v>
                </c:pt>
                <c:pt idx="32">
                  <c:v>7451.08867336738</c:v>
                </c:pt>
                <c:pt idx="33">
                  <c:v>7451.08867336738</c:v>
                </c:pt>
                <c:pt idx="34">
                  <c:v>7451.08867336738</c:v>
                </c:pt>
                <c:pt idx="35">
                  <c:v>7451.08867336738</c:v>
                </c:pt>
                <c:pt idx="36">
                  <c:v>7451.08867336738</c:v>
                </c:pt>
                <c:pt idx="37">
                  <c:v>7451.08867336738</c:v>
                </c:pt>
                <c:pt idx="38">
                  <c:v>7451.08867336738</c:v>
                </c:pt>
                <c:pt idx="39">
                  <c:v>7451.08867336738</c:v>
                </c:pt>
                <c:pt idx="40">
                  <c:v>7451.08867336738</c:v>
                </c:pt>
                <c:pt idx="41">
                  <c:v>7451.08867336738</c:v>
                </c:pt>
                <c:pt idx="42">
                  <c:v>7451.08867336738</c:v>
                </c:pt>
                <c:pt idx="43">
                  <c:v>7451.08867336738</c:v>
                </c:pt>
                <c:pt idx="44">
                  <c:v>7451.08867336738</c:v>
                </c:pt>
                <c:pt idx="45">
                  <c:v>7451.08867336738</c:v>
                </c:pt>
                <c:pt idx="46">
                  <c:v>7451.08867336738</c:v>
                </c:pt>
                <c:pt idx="47">
                  <c:v>7451.08867336738</c:v>
                </c:pt>
                <c:pt idx="48">
                  <c:v>7451.08867336738</c:v>
                </c:pt>
                <c:pt idx="49">
                  <c:v>7451.08867336738</c:v>
                </c:pt>
                <c:pt idx="50">
                  <c:v>7451.08867336738</c:v>
                </c:pt>
                <c:pt idx="51">
                  <c:v>7451.08867336738</c:v>
                </c:pt>
                <c:pt idx="52">
                  <c:v>7451.08867336738</c:v>
                </c:pt>
                <c:pt idx="53">
                  <c:v>7451.08867336738</c:v>
                </c:pt>
                <c:pt idx="54">
                  <c:v>7451.08867336738</c:v>
                </c:pt>
                <c:pt idx="55">
                  <c:v>7451.08867336738</c:v>
                </c:pt>
                <c:pt idx="56">
                  <c:v>7451.08867336738</c:v>
                </c:pt>
                <c:pt idx="57">
                  <c:v>7451.08867336738</c:v>
                </c:pt>
                <c:pt idx="58">
                  <c:v>7451.08867336738</c:v>
                </c:pt>
                <c:pt idx="59">
                  <c:v>7451.08867336738</c:v>
                </c:pt>
                <c:pt idx="60">
                  <c:v>7451.08867336738</c:v>
                </c:pt>
                <c:pt idx="61">
                  <c:v>7451.08867336738</c:v>
                </c:pt>
                <c:pt idx="62">
                  <c:v>7451.08867336738</c:v>
                </c:pt>
                <c:pt idx="63">
                  <c:v>7451.08867336738</c:v>
                </c:pt>
                <c:pt idx="64">
                  <c:v>7451.08867336738</c:v>
                </c:pt>
                <c:pt idx="65">
                  <c:v>7451.08867336738</c:v>
                </c:pt>
                <c:pt idx="66">
                  <c:v>7451.08867336738</c:v>
                </c:pt>
                <c:pt idx="67">
                  <c:v>7451.08867336738</c:v>
                </c:pt>
                <c:pt idx="68">
                  <c:v>7451.08867336738</c:v>
                </c:pt>
                <c:pt idx="69">
                  <c:v>7451.08867336738</c:v>
                </c:pt>
                <c:pt idx="70">
                  <c:v>7451.08867336738</c:v>
                </c:pt>
                <c:pt idx="71">
                  <c:v>7451.08867336738</c:v>
                </c:pt>
                <c:pt idx="72">
                  <c:v>7451.08867336738</c:v>
                </c:pt>
                <c:pt idx="73">
                  <c:v>7451.08867336738</c:v>
                </c:pt>
                <c:pt idx="74">
                  <c:v>7451.08867336738</c:v>
                </c:pt>
                <c:pt idx="75">
                  <c:v>7451.08867336738</c:v>
                </c:pt>
                <c:pt idx="76">
                  <c:v>7451.08867336738</c:v>
                </c:pt>
                <c:pt idx="77">
                  <c:v>7451.08867336738</c:v>
                </c:pt>
                <c:pt idx="78">
                  <c:v>7451.08867336738</c:v>
                </c:pt>
                <c:pt idx="79">
                  <c:v>7451.08867336738</c:v>
                </c:pt>
                <c:pt idx="80">
                  <c:v>7451.08867336738</c:v>
                </c:pt>
                <c:pt idx="81">
                  <c:v>7451.08867336738</c:v>
                </c:pt>
                <c:pt idx="82">
                  <c:v>7451.08867336738</c:v>
                </c:pt>
                <c:pt idx="83">
                  <c:v>7451.08867336738</c:v>
                </c:pt>
                <c:pt idx="84">
                  <c:v>7451.08867336738</c:v>
                </c:pt>
                <c:pt idx="85">
                  <c:v>7451.08867336738</c:v>
                </c:pt>
                <c:pt idx="86">
                  <c:v>7451.08867336738</c:v>
                </c:pt>
                <c:pt idx="87">
                  <c:v>7451.08867336738</c:v>
                </c:pt>
                <c:pt idx="88">
                  <c:v>7451.08867336738</c:v>
                </c:pt>
                <c:pt idx="89">
                  <c:v>7451.08867336738</c:v>
                </c:pt>
                <c:pt idx="90">
                  <c:v>7451.08867336738</c:v>
                </c:pt>
                <c:pt idx="91">
                  <c:v>7451.08867336738</c:v>
                </c:pt>
                <c:pt idx="92">
                  <c:v>7451.08867336738</c:v>
                </c:pt>
                <c:pt idx="93">
                  <c:v>7451.08867336738</c:v>
                </c:pt>
                <c:pt idx="94">
                  <c:v>7451.08867336738</c:v>
                </c:pt>
                <c:pt idx="95">
                  <c:v>7451.08867336738</c:v>
                </c:pt>
                <c:pt idx="96">
                  <c:v>7451.08867336738</c:v>
                </c:pt>
                <c:pt idx="97">
                  <c:v>7451.08867336738</c:v>
                </c:pt>
                <c:pt idx="98">
                  <c:v>7451.08867336738</c:v>
                </c:pt>
                <c:pt idx="99">
                  <c:v>7451.08867336738</c:v>
                </c:pt>
                <c:pt idx="100">
                  <c:v>7451.08867336738</c:v>
                </c:pt>
                <c:pt idx="101">
                  <c:v>7451.08867336738</c:v>
                </c:pt>
                <c:pt idx="102">
                  <c:v>7451.08867336738</c:v>
                </c:pt>
                <c:pt idx="103">
                  <c:v>7451.08867336738</c:v>
                </c:pt>
                <c:pt idx="104">
                  <c:v>7451.08867336738</c:v>
                </c:pt>
                <c:pt idx="105">
                  <c:v>7451.08867336738</c:v>
                </c:pt>
                <c:pt idx="106">
                  <c:v>7451.08867336738</c:v>
                </c:pt>
                <c:pt idx="107">
                  <c:v>7451.08867336738</c:v>
                </c:pt>
                <c:pt idx="108">
                  <c:v>7451.08867336738</c:v>
                </c:pt>
                <c:pt idx="109">
                  <c:v>7451.08867336738</c:v>
                </c:pt>
                <c:pt idx="110">
                  <c:v>7451.08867336738</c:v>
                </c:pt>
                <c:pt idx="111">
                  <c:v>7451.08867336738</c:v>
                </c:pt>
                <c:pt idx="112">
                  <c:v>7451.08867336738</c:v>
                </c:pt>
                <c:pt idx="113">
                  <c:v>7451.08867336738</c:v>
                </c:pt>
                <c:pt idx="114">
                  <c:v>7451.08867336738</c:v>
                </c:pt>
                <c:pt idx="115">
                  <c:v>7451.08867336738</c:v>
                </c:pt>
                <c:pt idx="116">
                  <c:v>7451.08867336738</c:v>
                </c:pt>
                <c:pt idx="117">
                  <c:v>7451.08867336738</c:v>
                </c:pt>
                <c:pt idx="118">
                  <c:v>7451.08867336738</c:v>
                </c:pt>
                <c:pt idx="119">
                  <c:v>7451.08867336738</c:v>
                </c:pt>
                <c:pt idx="120">
                  <c:v>7451.08867336738</c:v>
                </c:pt>
                <c:pt idx="121">
                  <c:v>7451.08867336738</c:v>
                </c:pt>
                <c:pt idx="122">
                  <c:v>7451.08867336738</c:v>
                </c:pt>
                <c:pt idx="123">
                  <c:v>7451.08867336738</c:v>
                </c:pt>
                <c:pt idx="124">
                  <c:v>7451.08867336738</c:v>
                </c:pt>
                <c:pt idx="125">
                  <c:v>7451.08867336738</c:v>
                </c:pt>
                <c:pt idx="126">
                  <c:v>7451.08867336738</c:v>
                </c:pt>
                <c:pt idx="127">
                  <c:v>7451.08867336738</c:v>
                </c:pt>
                <c:pt idx="128">
                  <c:v>7451.08867336738</c:v>
                </c:pt>
                <c:pt idx="129">
                  <c:v>7451.08867336738</c:v>
                </c:pt>
                <c:pt idx="130">
                  <c:v>7451.08867336738</c:v>
                </c:pt>
                <c:pt idx="131">
                  <c:v>7451.08867336738</c:v>
                </c:pt>
                <c:pt idx="132">
                  <c:v>7451.08867336738</c:v>
                </c:pt>
                <c:pt idx="133">
                  <c:v>7451.08867336738</c:v>
                </c:pt>
                <c:pt idx="134">
                  <c:v>7451.08867336738</c:v>
                </c:pt>
                <c:pt idx="135">
                  <c:v>7451.08867336738</c:v>
                </c:pt>
                <c:pt idx="136">
                  <c:v>7451.08867336738</c:v>
                </c:pt>
                <c:pt idx="137">
                  <c:v>7451.08867336738</c:v>
                </c:pt>
                <c:pt idx="138">
                  <c:v>7451.08867336738</c:v>
                </c:pt>
                <c:pt idx="139">
                  <c:v>7451.08867336738</c:v>
                </c:pt>
                <c:pt idx="140">
                  <c:v>7451.08867336738</c:v>
                </c:pt>
                <c:pt idx="141">
                  <c:v>7451.08867336738</c:v>
                </c:pt>
                <c:pt idx="142">
                  <c:v>7451.08867336738</c:v>
                </c:pt>
                <c:pt idx="143">
                  <c:v>7451.08867336738</c:v>
                </c:pt>
                <c:pt idx="144">
                  <c:v>7451.08867336738</c:v>
                </c:pt>
                <c:pt idx="145">
                  <c:v>7451.08867336738</c:v>
                </c:pt>
                <c:pt idx="146">
                  <c:v>7451.08867336738</c:v>
                </c:pt>
                <c:pt idx="147">
                  <c:v>7451.08867336738</c:v>
                </c:pt>
                <c:pt idx="148">
                  <c:v>7451.08867336738</c:v>
                </c:pt>
                <c:pt idx="149">
                  <c:v>7451.08867336738</c:v>
                </c:pt>
                <c:pt idx="150">
                  <c:v>7451.08867336738</c:v>
                </c:pt>
                <c:pt idx="151">
                  <c:v>7451.08867336738</c:v>
                </c:pt>
                <c:pt idx="152">
                  <c:v>7451.08867336738</c:v>
                </c:pt>
                <c:pt idx="153">
                  <c:v>7451.08867336738</c:v>
                </c:pt>
                <c:pt idx="154">
                  <c:v>7451.08867336738</c:v>
                </c:pt>
                <c:pt idx="155">
                  <c:v>7451.08867336738</c:v>
                </c:pt>
                <c:pt idx="156">
                  <c:v>7451.08867336738</c:v>
                </c:pt>
                <c:pt idx="157">
                  <c:v>7451.08867336738</c:v>
                </c:pt>
                <c:pt idx="158">
                  <c:v>7451.08867336738</c:v>
                </c:pt>
                <c:pt idx="159">
                  <c:v>7451.08867336738</c:v>
                </c:pt>
                <c:pt idx="160">
                  <c:v>7451.08867336738</c:v>
                </c:pt>
                <c:pt idx="161">
                  <c:v>7451.08867336738</c:v>
                </c:pt>
                <c:pt idx="162">
                  <c:v>7451.08867336738</c:v>
                </c:pt>
                <c:pt idx="163">
                  <c:v>7451.08867336738</c:v>
                </c:pt>
                <c:pt idx="164">
                  <c:v>7451.08867336738</c:v>
                </c:pt>
                <c:pt idx="165">
                  <c:v>7451.08867336738</c:v>
                </c:pt>
                <c:pt idx="166">
                  <c:v>7451.08867336738</c:v>
                </c:pt>
                <c:pt idx="167">
                  <c:v>7451.08867336738</c:v>
                </c:pt>
                <c:pt idx="168">
                  <c:v>7451.08867336738</c:v>
                </c:pt>
                <c:pt idx="169">
                  <c:v>7451.08867336738</c:v>
                </c:pt>
                <c:pt idx="170">
                  <c:v>7451.08867336738</c:v>
                </c:pt>
                <c:pt idx="171">
                  <c:v>7451.08867336738</c:v>
                </c:pt>
                <c:pt idx="172">
                  <c:v>7451.08867336738</c:v>
                </c:pt>
                <c:pt idx="173">
                  <c:v>7451.08867336738</c:v>
                </c:pt>
                <c:pt idx="174">
                  <c:v>7451.08867336738</c:v>
                </c:pt>
                <c:pt idx="175">
                  <c:v>7451.08867336738</c:v>
                </c:pt>
                <c:pt idx="176">
                  <c:v>7451.08867336738</c:v>
                </c:pt>
                <c:pt idx="177">
                  <c:v>7451.08867336738</c:v>
                </c:pt>
                <c:pt idx="178">
                  <c:v>7451.08867336738</c:v>
                </c:pt>
                <c:pt idx="179">
                  <c:v>7451.08867336738</c:v>
                </c:pt>
                <c:pt idx="180">
                  <c:v>7451.08867336738</c:v>
                </c:pt>
                <c:pt idx="181">
                  <c:v>7451.08867336738</c:v>
                </c:pt>
                <c:pt idx="182">
                  <c:v>7451.08867336738</c:v>
                </c:pt>
                <c:pt idx="183">
                  <c:v>7451.08867336738</c:v>
                </c:pt>
                <c:pt idx="184">
                  <c:v>7451.08867336738</c:v>
                </c:pt>
                <c:pt idx="185">
                  <c:v>7451.08867336738</c:v>
                </c:pt>
                <c:pt idx="186">
                  <c:v>7451.08867336738</c:v>
                </c:pt>
                <c:pt idx="187">
                  <c:v>7451.08867336738</c:v>
                </c:pt>
                <c:pt idx="188">
                  <c:v>7451.08867336738</c:v>
                </c:pt>
                <c:pt idx="189">
                  <c:v>7451.08867336738</c:v>
                </c:pt>
                <c:pt idx="190">
                  <c:v>7451.08867336738</c:v>
                </c:pt>
                <c:pt idx="191">
                  <c:v>7451.08867336738</c:v>
                </c:pt>
                <c:pt idx="192">
                  <c:v>7451.08867336738</c:v>
                </c:pt>
                <c:pt idx="193">
                  <c:v>7451.08867336738</c:v>
                </c:pt>
                <c:pt idx="194">
                  <c:v>7451.08867336738</c:v>
                </c:pt>
                <c:pt idx="195">
                  <c:v>7451.08867336738</c:v>
                </c:pt>
                <c:pt idx="196">
                  <c:v>7451.08867336738</c:v>
                </c:pt>
                <c:pt idx="197">
                  <c:v>7451.08867336738</c:v>
                </c:pt>
                <c:pt idx="198">
                  <c:v>7451.08867336738</c:v>
                </c:pt>
                <c:pt idx="199">
                  <c:v>7451.08867336738</c:v>
                </c:pt>
                <c:pt idx="200">
                  <c:v>7451.08867336738</c:v>
                </c:pt>
                <c:pt idx="201">
                  <c:v>7451.08867336738</c:v>
                </c:pt>
                <c:pt idx="202">
                  <c:v>7451.08867336738</c:v>
                </c:pt>
                <c:pt idx="203">
                  <c:v>7451.08867336738</c:v>
                </c:pt>
                <c:pt idx="204">
                  <c:v>7451.08867336738</c:v>
                </c:pt>
                <c:pt idx="205">
                  <c:v>7451.08867336738</c:v>
                </c:pt>
                <c:pt idx="206">
                  <c:v>7451.08867336738</c:v>
                </c:pt>
                <c:pt idx="207">
                  <c:v>7451.08867336738</c:v>
                </c:pt>
                <c:pt idx="208">
                  <c:v>7451.08867336738</c:v>
                </c:pt>
                <c:pt idx="209">
                  <c:v>7451.08867336738</c:v>
                </c:pt>
                <c:pt idx="210">
                  <c:v>7451.08867336738</c:v>
                </c:pt>
                <c:pt idx="211">
                  <c:v>7451.08867336738</c:v>
                </c:pt>
                <c:pt idx="212">
                  <c:v>7451.08867336738</c:v>
                </c:pt>
                <c:pt idx="213">
                  <c:v>7451.08867336738</c:v>
                </c:pt>
                <c:pt idx="214">
                  <c:v>7451.08867336738</c:v>
                </c:pt>
                <c:pt idx="215">
                  <c:v>7451.08867336738</c:v>
                </c:pt>
                <c:pt idx="216">
                  <c:v>7451.08867336738</c:v>
                </c:pt>
                <c:pt idx="217">
                  <c:v>7451.08867336738</c:v>
                </c:pt>
                <c:pt idx="218">
                  <c:v>7451.08867336738</c:v>
                </c:pt>
                <c:pt idx="219">
                  <c:v>7451.08867336738</c:v>
                </c:pt>
                <c:pt idx="220">
                  <c:v>7451.08867336738</c:v>
                </c:pt>
                <c:pt idx="221">
                  <c:v>7451.08867336738</c:v>
                </c:pt>
                <c:pt idx="222">
                  <c:v>7451.08867336738</c:v>
                </c:pt>
                <c:pt idx="223">
                  <c:v>7451.08867336738</c:v>
                </c:pt>
                <c:pt idx="224">
                  <c:v>7451.08867336738</c:v>
                </c:pt>
                <c:pt idx="225">
                  <c:v>7451.08867336738</c:v>
                </c:pt>
                <c:pt idx="226">
                  <c:v>7451.08867336738</c:v>
                </c:pt>
                <c:pt idx="227">
                  <c:v>7451.08867336738</c:v>
                </c:pt>
                <c:pt idx="228">
                  <c:v>7451.08867336738</c:v>
                </c:pt>
                <c:pt idx="229">
                  <c:v>7451.08867336738</c:v>
                </c:pt>
                <c:pt idx="230">
                  <c:v>7451.08867336738</c:v>
                </c:pt>
                <c:pt idx="231">
                  <c:v>7451.08867336738</c:v>
                </c:pt>
                <c:pt idx="232">
                  <c:v>7451.08867336738</c:v>
                </c:pt>
                <c:pt idx="233">
                  <c:v>7451.08867336738</c:v>
                </c:pt>
                <c:pt idx="234">
                  <c:v>7451.08867336738</c:v>
                </c:pt>
                <c:pt idx="235">
                  <c:v>7451.08867336738</c:v>
                </c:pt>
                <c:pt idx="236">
                  <c:v>7451.08867336738</c:v>
                </c:pt>
                <c:pt idx="237">
                  <c:v>7451.08867336738</c:v>
                </c:pt>
                <c:pt idx="238">
                  <c:v>7451.08867336738</c:v>
                </c:pt>
                <c:pt idx="239">
                  <c:v>7451.08867336738</c:v>
                </c:pt>
                <c:pt idx="240">
                  <c:v>7451.08867336738</c:v>
                </c:pt>
                <c:pt idx="241">
                  <c:v>7451.08867336738</c:v>
                </c:pt>
                <c:pt idx="242">
                  <c:v>7451.08867336738</c:v>
                </c:pt>
                <c:pt idx="243">
                  <c:v>7451.08867336738</c:v>
                </c:pt>
                <c:pt idx="244">
                  <c:v>7451.08867336738</c:v>
                </c:pt>
                <c:pt idx="245">
                  <c:v>7451.08867336738</c:v>
                </c:pt>
                <c:pt idx="246">
                  <c:v>7451.08867336738</c:v>
                </c:pt>
                <c:pt idx="247">
                  <c:v>7451.08867336738</c:v>
                </c:pt>
                <c:pt idx="248">
                  <c:v>7451.08867336738</c:v>
                </c:pt>
                <c:pt idx="249">
                  <c:v>7451.08867336738</c:v>
                </c:pt>
                <c:pt idx="250">
                  <c:v>7451.08867336738</c:v>
                </c:pt>
                <c:pt idx="251">
                  <c:v>7451.08867336738</c:v>
                </c:pt>
                <c:pt idx="252">
                  <c:v>7451.08867336738</c:v>
                </c:pt>
                <c:pt idx="253">
                  <c:v>7451.08867336738</c:v>
                </c:pt>
                <c:pt idx="254">
                  <c:v>7451.08867336738</c:v>
                </c:pt>
                <c:pt idx="255">
                  <c:v>7451.08867336738</c:v>
                </c:pt>
                <c:pt idx="256">
                  <c:v>7451.08867336738</c:v>
                </c:pt>
                <c:pt idx="257">
                  <c:v>7451.08867336738</c:v>
                </c:pt>
                <c:pt idx="258">
                  <c:v>7451.08867336738</c:v>
                </c:pt>
                <c:pt idx="259">
                  <c:v>7451.08867336738</c:v>
                </c:pt>
                <c:pt idx="260">
                  <c:v>7451.08867336738</c:v>
                </c:pt>
                <c:pt idx="261">
                  <c:v>7451.08867336738</c:v>
                </c:pt>
                <c:pt idx="262">
                  <c:v>7451.08867336738</c:v>
                </c:pt>
                <c:pt idx="263">
                  <c:v>7451.08867336738</c:v>
                </c:pt>
                <c:pt idx="264">
                  <c:v>7451.08867336738</c:v>
                </c:pt>
                <c:pt idx="265">
                  <c:v>7451.08867336738</c:v>
                </c:pt>
                <c:pt idx="266">
                  <c:v>7451.08867336738</c:v>
                </c:pt>
                <c:pt idx="267">
                  <c:v>7451.08867336738</c:v>
                </c:pt>
                <c:pt idx="268">
                  <c:v>7451.08867336738</c:v>
                </c:pt>
                <c:pt idx="269">
                  <c:v>7451.08867336738</c:v>
                </c:pt>
                <c:pt idx="270">
                  <c:v>7451.08867336738</c:v>
                </c:pt>
                <c:pt idx="271">
                  <c:v>7451.08867336738</c:v>
                </c:pt>
                <c:pt idx="272">
                  <c:v>7451.08867336738</c:v>
                </c:pt>
                <c:pt idx="273">
                  <c:v>7451.08867336738</c:v>
                </c:pt>
                <c:pt idx="274">
                  <c:v>7451.08867336738</c:v>
                </c:pt>
                <c:pt idx="275">
                  <c:v>7451.08867336738</c:v>
                </c:pt>
                <c:pt idx="276">
                  <c:v>7451.08867336738</c:v>
                </c:pt>
                <c:pt idx="277">
                  <c:v>7451.08867336738</c:v>
                </c:pt>
                <c:pt idx="278">
                  <c:v>7451.08867336738</c:v>
                </c:pt>
                <c:pt idx="279">
                  <c:v>7451.08867336738</c:v>
                </c:pt>
                <c:pt idx="280">
                  <c:v>7451.08867336738</c:v>
                </c:pt>
                <c:pt idx="281">
                  <c:v>7451.08867336738</c:v>
                </c:pt>
                <c:pt idx="282">
                  <c:v>7451.08867336738</c:v>
                </c:pt>
                <c:pt idx="283">
                  <c:v>7451.08867336738</c:v>
                </c:pt>
                <c:pt idx="284">
                  <c:v>7451.08867336738</c:v>
                </c:pt>
                <c:pt idx="285">
                  <c:v>7451.08867336738</c:v>
                </c:pt>
                <c:pt idx="286">
                  <c:v>7451.08867336738</c:v>
                </c:pt>
                <c:pt idx="287">
                  <c:v>7451.08867336738</c:v>
                </c:pt>
                <c:pt idx="288">
                  <c:v>7451.08867336738</c:v>
                </c:pt>
                <c:pt idx="289">
                  <c:v>7451.08867336738</c:v>
                </c:pt>
                <c:pt idx="290">
                  <c:v>7451.08867336738</c:v>
                </c:pt>
                <c:pt idx="291">
                  <c:v>7451.08867336738</c:v>
                </c:pt>
                <c:pt idx="292">
                  <c:v>7451.08867336738</c:v>
                </c:pt>
                <c:pt idx="293">
                  <c:v>7451.08867336738</c:v>
                </c:pt>
                <c:pt idx="294">
                  <c:v>7451.08867336738</c:v>
                </c:pt>
                <c:pt idx="295">
                  <c:v>7451.08867336738</c:v>
                </c:pt>
                <c:pt idx="296">
                  <c:v>7451.08867336738</c:v>
                </c:pt>
                <c:pt idx="297">
                  <c:v>7451.08867336738</c:v>
                </c:pt>
                <c:pt idx="298">
                  <c:v>7451.08867336738</c:v>
                </c:pt>
                <c:pt idx="299">
                  <c:v>7451.08867336738</c:v>
                </c:pt>
                <c:pt idx="300">
                  <c:v>7451.08867336738</c:v>
                </c:pt>
                <c:pt idx="301">
                  <c:v>7451.08867336738</c:v>
                </c:pt>
                <c:pt idx="302">
                  <c:v>7451.08867336738</c:v>
                </c:pt>
                <c:pt idx="303">
                  <c:v>7451.08867336738</c:v>
                </c:pt>
                <c:pt idx="304">
                  <c:v>7451.08867336738</c:v>
                </c:pt>
                <c:pt idx="305">
                  <c:v>7451.08867336738</c:v>
                </c:pt>
                <c:pt idx="306">
                  <c:v>7451.08867336738</c:v>
                </c:pt>
                <c:pt idx="307">
                  <c:v>7451.08867336738</c:v>
                </c:pt>
                <c:pt idx="308">
                  <c:v>7451.08867336738</c:v>
                </c:pt>
                <c:pt idx="309">
                  <c:v>7451.08867336738</c:v>
                </c:pt>
                <c:pt idx="310">
                  <c:v>7451.08867336738</c:v>
                </c:pt>
                <c:pt idx="311">
                  <c:v>7451.08867336738</c:v>
                </c:pt>
                <c:pt idx="312">
                  <c:v>7451.08867336738</c:v>
                </c:pt>
                <c:pt idx="313">
                  <c:v>7451.08867336738</c:v>
                </c:pt>
                <c:pt idx="314">
                  <c:v>7451.08867336738</c:v>
                </c:pt>
                <c:pt idx="315">
                  <c:v>7451.08867336738</c:v>
                </c:pt>
                <c:pt idx="316">
                  <c:v>7451.08867336738</c:v>
                </c:pt>
                <c:pt idx="317">
                  <c:v>7451.08867336738</c:v>
                </c:pt>
                <c:pt idx="318">
                  <c:v>7451.08867336738</c:v>
                </c:pt>
                <c:pt idx="319">
                  <c:v>7451.08867336738</c:v>
                </c:pt>
                <c:pt idx="320">
                  <c:v>7451.08867336738</c:v>
                </c:pt>
                <c:pt idx="321">
                  <c:v>7451.08867336738</c:v>
                </c:pt>
                <c:pt idx="322">
                  <c:v>7451.08867336738</c:v>
                </c:pt>
                <c:pt idx="323">
                  <c:v>7451.08867336738</c:v>
                </c:pt>
                <c:pt idx="324">
                  <c:v>7451.08867336738</c:v>
                </c:pt>
                <c:pt idx="325">
                  <c:v>7451.08867336738</c:v>
                </c:pt>
                <c:pt idx="326">
                  <c:v>7451.08867336738</c:v>
                </c:pt>
                <c:pt idx="327">
                  <c:v>7451.08867336738</c:v>
                </c:pt>
                <c:pt idx="328">
                  <c:v>7451.08867336738</c:v>
                </c:pt>
                <c:pt idx="329">
                  <c:v>7451.08867336738</c:v>
                </c:pt>
                <c:pt idx="330">
                  <c:v>7451.08867336738</c:v>
                </c:pt>
                <c:pt idx="331">
                  <c:v>7451.08867336738</c:v>
                </c:pt>
                <c:pt idx="332">
                  <c:v>7451.08867336738</c:v>
                </c:pt>
                <c:pt idx="333">
                  <c:v>7451.08867336738</c:v>
                </c:pt>
                <c:pt idx="334">
                  <c:v>7451.08867336738</c:v>
                </c:pt>
                <c:pt idx="335">
                  <c:v>7451.08867336738</c:v>
                </c:pt>
                <c:pt idx="336">
                  <c:v>7451.08867336738</c:v>
                </c:pt>
                <c:pt idx="337">
                  <c:v>7451.08867336738</c:v>
                </c:pt>
                <c:pt idx="338">
                  <c:v>7451.08867336738</c:v>
                </c:pt>
                <c:pt idx="339">
                  <c:v>7451.08867336738</c:v>
                </c:pt>
                <c:pt idx="340">
                  <c:v>7451.08867336738</c:v>
                </c:pt>
                <c:pt idx="341">
                  <c:v>7451.08867336738</c:v>
                </c:pt>
                <c:pt idx="342">
                  <c:v>7451.08867336738</c:v>
                </c:pt>
                <c:pt idx="343">
                  <c:v>7451.08867336738</c:v>
                </c:pt>
                <c:pt idx="344">
                  <c:v>7451.08867336738</c:v>
                </c:pt>
                <c:pt idx="345">
                  <c:v>7451.08867336738</c:v>
                </c:pt>
                <c:pt idx="346">
                  <c:v>7451.08867336738</c:v>
                </c:pt>
                <c:pt idx="347">
                  <c:v>7451.08867336738</c:v>
                </c:pt>
                <c:pt idx="348">
                  <c:v>7451.08867336738</c:v>
                </c:pt>
                <c:pt idx="349">
                  <c:v>7451.08867336738</c:v>
                </c:pt>
                <c:pt idx="350">
                  <c:v>7451.08867336738</c:v>
                </c:pt>
                <c:pt idx="351">
                  <c:v>7451.08867336738</c:v>
                </c:pt>
                <c:pt idx="352">
                  <c:v>7451.08867336738</c:v>
                </c:pt>
                <c:pt idx="353">
                  <c:v>7451.08867336738</c:v>
                </c:pt>
                <c:pt idx="354">
                  <c:v>7451.08867336738</c:v>
                </c:pt>
                <c:pt idx="355">
                  <c:v>7451.08867336738</c:v>
                </c:pt>
                <c:pt idx="356">
                  <c:v>7451.08867336738</c:v>
                </c:pt>
                <c:pt idx="357">
                  <c:v>7451.08867336738</c:v>
                </c:pt>
                <c:pt idx="358">
                  <c:v>7451.08867336738</c:v>
                </c:pt>
                <c:pt idx="359">
                  <c:v>7451.08867336738</c:v>
                </c:pt>
                <c:pt idx="360">
                  <c:v>7451.08867336738</c:v>
                </c:pt>
                <c:pt idx="361">
                  <c:v>7451.08867336738</c:v>
                </c:pt>
                <c:pt idx="362">
                  <c:v>7451.08867336738</c:v>
                </c:pt>
                <c:pt idx="363">
                  <c:v>7451.08867336738</c:v>
                </c:pt>
                <c:pt idx="364">
                  <c:v>7451.08867336738</c:v>
                </c:pt>
                <c:pt idx="365">
                  <c:v>7451.08867336738</c:v>
                </c:pt>
                <c:pt idx="366">
                  <c:v>7451.08867336738</c:v>
                </c:pt>
                <c:pt idx="367">
                  <c:v>7451.08867336738</c:v>
                </c:pt>
                <c:pt idx="368">
                  <c:v>7451.08867336738</c:v>
                </c:pt>
                <c:pt idx="369">
                  <c:v>7451.08867336738</c:v>
                </c:pt>
                <c:pt idx="370">
                  <c:v>7451.08867336738</c:v>
                </c:pt>
                <c:pt idx="371">
                  <c:v>7451.08867336738</c:v>
                </c:pt>
                <c:pt idx="372">
                  <c:v>7451.08867336738</c:v>
                </c:pt>
                <c:pt idx="373">
                  <c:v>7451.08867336738</c:v>
                </c:pt>
                <c:pt idx="374">
                  <c:v>7451.08867336738</c:v>
                </c:pt>
                <c:pt idx="375">
                  <c:v>7451.08867336738</c:v>
                </c:pt>
                <c:pt idx="376">
                  <c:v>7451.08867336738</c:v>
                </c:pt>
                <c:pt idx="377">
                  <c:v>7451.08867336738</c:v>
                </c:pt>
                <c:pt idx="378">
                  <c:v>7451.08867336738</c:v>
                </c:pt>
                <c:pt idx="379">
                  <c:v>7451.08867336738</c:v>
                </c:pt>
                <c:pt idx="380">
                  <c:v>7451.08867336738</c:v>
                </c:pt>
                <c:pt idx="381">
                  <c:v>7451.08867336738</c:v>
                </c:pt>
                <c:pt idx="382">
                  <c:v>7451.08867336738</c:v>
                </c:pt>
                <c:pt idx="383">
                  <c:v>7451.08867336738</c:v>
                </c:pt>
                <c:pt idx="384">
                  <c:v>7451.08867336738</c:v>
                </c:pt>
                <c:pt idx="385">
                  <c:v>7451.08867336738</c:v>
                </c:pt>
                <c:pt idx="386">
                  <c:v>7451.08867336738</c:v>
                </c:pt>
                <c:pt idx="387">
                  <c:v>7451.08867336738</c:v>
                </c:pt>
                <c:pt idx="388">
                  <c:v>7451.08867336738</c:v>
                </c:pt>
                <c:pt idx="389">
                  <c:v>7451.08867336738</c:v>
                </c:pt>
                <c:pt idx="390">
                  <c:v>7451.08867336738</c:v>
                </c:pt>
                <c:pt idx="391">
                  <c:v>7451.08867336738</c:v>
                </c:pt>
                <c:pt idx="392">
                  <c:v>7451.08867336738</c:v>
                </c:pt>
                <c:pt idx="393">
                  <c:v>7451.08867336738</c:v>
                </c:pt>
                <c:pt idx="394">
                  <c:v>7451.08867336738</c:v>
                </c:pt>
                <c:pt idx="395">
                  <c:v>7451.08867336738</c:v>
                </c:pt>
                <c:pt idx="396">
                  <c:v>7451.08867336738</c:v>
                </c:pt>
                <c:pt idx="397">
                  <c:v>7451.08867336738</c:v>
                </c:pt>
                <c:pt idx="398">
                  <c:v>7451.08867336738</c:v>
                </c:pt>
                <c:pt idx="399">
                  <c:v>7451.08867336738</c:v>
                </c:pt>
                <c:pt idx="400">
                  <c:v>7451.08867336738</c:v>
                </c:pt>
                <c:pt idx="401">
                  <c:v>7451.08867336738</c:v>
                </c:pt>
                <c:pt idx="402">
                  <c:v>7451.08867336738</c:v>
                </c:pt>
                <c:pt idx="403">
                  <c:v>7451.08867336738</c:v>
                </c:pt>
                <c:pt idx="404">
                  <c:v>7451.08867336738</c:v>
                </c:pt>
                <c:pt idx="405">
                  <c:v>7451.08867336738</c:v>
                </c:pt>
                <c:pt idx="406">
                  <c:v>7451.08867336738</c:v>
                </c:pt>
                <c:pt idx="407">
                  <c:v>7451.08867336738</c:v>
                </c:pt>
                <c:pt idx="408">
                  <c:v>7451.08867336738</c:v>
                </c:pt>
                <c:pt idx="409">
                  <c:v>7451.08867336738</c:v>
                </c:pt>
                <c:pt idx="410">
                  <c:v>7451.08867336738</c:v>
                </c:pt>
                <c:pt idx="411">
                  <c:v>7451.08867336738</c:v>
                </c:pt>
                <c:pt idx="412">
                  <c:v>7451.08867336738</c:v>
                </c:pt>
                <c:pt idx="413">
                  <c:v>7451.08867336738</c:v>
                </c:pt>
                <c:pt idx="414">
                  <c:v>7451.08867336738</c:v>
                </c:pt>
                <c:pt idx="415">
                  <c:v>7451.08867336738</c:v>
                </c:pt>
                <c:pt idx="416">
                  <c:v>7451.08867336738</c:v>
                </c:pt>
                <c:pt idx="417">
                  <c:v>7451.08867336738</c:v>
                </c:pt>
                <c:pt idx="418">
                  <c:v>7451.08867336738</c:v>
                </c:pt>
                <c:pt idx="419">
                  <c:v>7451.08867336738</c:v>
                </c:pt>
                <c:pt idx="420">
                  <c:v>7451.08867336738</c:v>
                </c:pt>
                <c:pt idx="421">
                  <c:v>7451.08867336738</c:v>
                </c:pt>
                <c:pt idx="422">
                  <c:v>7451.08867336738</c:v>
                </c:pt>
                <c:pt idx="423">
                  <c:v>7451.08867336738</c:v>
                </c:pt>
                <c:pt idx="424">
                  <c:v>7451.08867336738</c:v>
                </c:pt>
                <c:pt idx="425">
                  <c:v>7451.08867336738</c:v>
                </c:pt>
                <c:pt idx="426">
                  <c:v>7451.08867336738</c:v>
                </c:pt>
                <c:pt idx="427">
                  <c:v>7451.08867336738</c:v>
                </c:pt>
                <c:pt idx="428">
                  <c:v>7451.08867336738</c:v>
                </c:pt>
                <c:pt idx="429">
                  <c:v>7451.08867336738</c:v>
                </c:pt>
                <c:pt idx="430">
                  <c:v>7451.08867336738</c:v>
                </c:pt>
                <c:pt idx="431">
                  <c:v>7451.08867336738</c:v>
                </c:pt>
                <c:pt idx="432">
                  <c:v>7451.08867336738</c:v>
                </c:pt>
                <c:pt idx="433">
                  <c:v>7451.08867336738</c:v>
                </c:pt>
                <c:pt idx="434">
                  <c:v>7451.08867336738</c:v>
                </c:pt>
                <c:pt idx="435">
                  <c:v>7451.08867336738</c:v>
                </c:pt>
                <c:pt idx="436">
                  <c:v>7451.08867336738</c:v>
                </c:pt>
                <c:pt idx="437">
                  <c:v>7451.08867336738</c:v>
                </c:pt>
                <c:pt idx="438">
                  <c:v>7451.08867336738</c:v>
                </c:pt>
                <c:pt idx="439">
                  <c:v>7451.08867336738</c:v>
                </c:pt>
                <c:pt idx="440">
                  <c:v>7451.08867336738</c:v>
                </c:pt>
                <c:pt idx="441">
                  <c:v>7451.08867336738</c:v>
                </c:pt>
                <c:pt idx="442">
                  <c:v>7451.08867336738</c:v>
                </c:pt>
                <c:pt idx="443">
                  <c:v>7451.08867336738</c:v>
                </c:pt>
                <c:pt idx="444">
                  <c:v>7451.08867336738</c:v>
                </c:pt>
                <c:pt idx="445">
                  <c:v>7451.08867336738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Trans!$C$2:$C$447</c:f>
              <c:numCache>
                <c:formatCode>General</c:formatCode>
                <c:ptCount val="446"/>
                <c:pt idx="0">
                  <c:v>9949.02808360566</c:v>
                </c:pt>
                <c:pt idx="1">
                  <c:v>9949.02808360566</c:v>
                </c:pt>
                <c:pt idx="2">
                  <c:v>9949.02808360566</c:v>
                </c:pt>
                <c:pt idx="3">
                  <c:v>9949.02808360566</c:v>
                </c:pt>
                <c:pt idx="4">
                  <c:v>9949.02808360566</c:v>
                </c:pt>
                <c:pt idx="5">
                  <c:v>9949.02808360566</c:v>
                </c:pt>
                <c:pt idx="6">
                  <c:v>9949.02808360566</c:v>
                </c:pt>
                <c:pt idx="7">
                  <c:v>9949.02808360566</c:v>
                </c:pt>
                <c:pt idx="8">
                  <c:v>9949.02808360566</c:v>
                </c:pt>
                <c:pt idx="9">
                  <c:v>9949.02808360566</c:v>
                </c:pt>
                <c:pt idx="10">
                  <c:v>9949.02808360566</c:v>
                </c:pt>
                <c:pt idx="11">
                  <c:v>9949.02808360566</c:v>
                </c:pt>
                <c:pt idx="12">
                  <c:v>9949.02808360566</c:v>
                </c:pt>
                <c:pt idx="13">
                  <c:v>9949.02808360566</c:v>
                </c:pt>
                <c:pt idx="14">
                  <c:v>9949.02808360566</c:v>
                </c:pt>
                <c:pt idx="15">
                  <c:v>9949.02808360566</c:v>
                </c:pt>
                <c:pt idx="16">
                  <c:v>9949.02808360566</c:v>
                </c:pt>
                <c:pt idx="17">
                  <c:v>9949.02808360566</c:v>
                </c:pt>
                <c:pt idx="18">
                  <c:v>9949.02808360566</c:v>
                </c:pt>
                <c:pt idx="19">
                  <c:v>9949.02808360566</c:v>
                </c:pt>
                <c:pt idx="20">
                  <c:v>9949.02808360566</c:v>
                </c:pt>
                <c:pt idx="21">
                  <c:v>9949.02808360566</c:v>
                </c:pt>
                <c:pt idx="22">
                  <c:v>9949.02808360566</c:v>
                </c:pt>
                <c:pt idx="23">
                  <c:v>9949.02808360566</c:v>
                </c:pt>
                <c:pt idx="24">
                  <c:v>9949.02808360566</c:v>
                </c:pt>
                <c:pt idx="25">
                  <c:v>9949.02808360566</c:v>
                </c:pt>
                <c:pt idx="26">
                  <c:v>9949.02808360566</c:v>
                </c:pt>
                <c:pt idx="27">
                  <c:v>9949.02808360566</c:v>
                </c:pt>
                <c:pt idx="28">
                  <c:v>9949.02808360566</c:v>
                </c:pt>
                <c:pt idx="29">
                  <c:v>9949.02808360566</c:v>
                </c:pt>
                <c:pt idx="30">
                  <c:v>9949.02808360566</c:v>
                </c:pt>
                <c:pt idx="31">
                  <c:v>9949.02808360566</c:v>
                </c:pt>
                <c:pt idx="32">
                  <c:v>9949.02808360566</c:v>
                </c:pt>
                <c:pt idx="33">
                  <c:v>9949.02808360566</c:v>
                </c:pt>
                <c:pt idx="34">
                  <c:v>9949.02808360566</c:v>
                </c:pt>
                <c:pt idx="35">
                  <c:v>9949.02808360566</c:v>
                </c:pt>
                <c:pt idx="36">
                  <c:v>9949.02808360566</c:v>
                </c:pt>
                <c:pt idx="37">
                  <c:v>9949.02808360566</c:v>
                </c:pt>
                <c:pt idx="38">
                  <c:v>9949.02808360566</c:v>
                </c:pt>
                <c:pt idx="39">
                  <c:v>9949.02808360566</c:v>
                </c:pt>
                <c:pt idx="40">
                  <c:v>9949.02808360566</c:v>
                </c:pt>
                <c:pt idx="41">
                  <c:v>9949.02808360566</c:v>
                </c:pt>
                <c:pt idx="42">
                  <c:v>9949.02808360566</c:v>
                </c:pt>
                <c:pt idx="43">
                  <c:v>9949.02808360566</c:v>
                </c:pt>
                <c:pt idx="44">
                  <c:v>9949.02808360566</c:v>
                </c:pt>
                <c:pt idx="45">
                  <c:v>9949.02808360566</c:v>
                </c:pt>
                <c:pt idx="46">
                  <c:v>9949.02808360566</c:v>
                </c:pt>
                <c:pt idx="47">
                  <c:v>9949.02808360566</c:v>
                </c:pt>
                <c:pt idx="48">
                  <c:v>9949.02808360566</c:v>
                </c:pt>
                <c:pt idx="49">
                  <c:v>9949.02808360566</c:v>
                </c:pt>
                <c:pt idx="50">
                  <c:v>9949.02808360566</c:v>
                </c:pt>
                <c:pt idx="51">
                  <c:v>9949.02808360566</c:v>
                </c:pt>
                <c:pt idx="52">
                  <c:v>9949.02808360566</c:v>
                </c:pt>
                <c:pt idx="53">
                  <c:v>9949.02808360566</c:v>
                </c:pt>
                <c:pt idx="54">
                  <c:v>9949.02808360566</c:v>
                </c:pt>
                <c:pt idx="55">
                  <c:v>9949.02808360566</c:v>
                </c:pt>
                <c:pt idx="56">
                  <c:v>9949.02808360566</c:v>
                </c:pt>
                <c:pt idx="57">
                  <c:v>9949.02808360566</c:v>
                </c:pt>
                <c:pt idx="58">
                  <c:v>9949.02808360566</c:v>
                </c:pt>
                <c:pt idx="59">
                  <c:v>9949.02808360566</c:v>
                </c:pt>
                <c:pt idx="60">
                  <c:v>9949.02808360566</c:v>
                </c:pt>
                <c:pt idx="61">
                  <c:v>9949.02808360566</c:v>
                </c:pt>
                <c:pt idx="62">
                  <c:v>9949.02808360566</c:v>
                </c:pt>
                <c:pt idx="63">
                  <c:v>9949.02808360566</c:v>
                </c:pt>
                <c:pt idx="64">
                  <c:v>9949.02808360566</c:v>
                </c:pt>
                <c:pt idx="65">
                  <c:v>9949.02808360566</c:v>
                </c:pt>
                <c:pt idx="66">
                  <c:v>9949.02808360566</c:v>
                </c:pt>
                <c:pt idx="67">
                  <c:v>9949.02808360566</c:v>
                </c:pt>
                <c:pt idx="68">
                  <c:v>9949.02808360566</c:v>
                </c:pt>
                <c:pt idx="69">
                  <c:v>9949.02808360566</c:v>
                </c:pt>
                <c:pt idx="70">
                  <c:v>9949.02808360566</c:v>
                </c:pt>
                <c:pt idx="71">
                  <c:v>9949.02808360566</c:v>
                </c:pt>
                <c:pt idx="72">
                  <c:v>9949.02808360566</c:v>
                </c:pt>
                <c:pt idx="73">
                  <c:v>9949.02808360566</c:v>
                </c:pt>
                <c:pt idx="74">
                  <c:v>9949.02808360566</c:v>
                </c:pt>
                <c:pt idx="75">
                  <c:v>9949.02808360566</c:v>
                </c:pt>
                <c:pt idx="76">
                  <c:v>9949.02808360566</c:v>
                </c:pt>
                <c:pt idx="77">
                  <c:v>9949.02808360566</c:v>
                </c:pt>
                <c:pt idx="78">
                  <c:v>9949.02808360566</c:v>
                </c:pt>
                <c:pt idx="79">
                  <c:v>9949.02808360566</c:v>
                </c:pt>
                <c:pt idx="80">
                  <c:v>9949.02808360566</c:v>
                </c:pt>
                <c:pt idx="81">
                  <c:v>9949.02808360566</c:v>
                </c:pt>
                <c:pt idx="82">
                  <c:v>9949.02808360566</c:v>
                </c:pt>
                <c:pt idx="83">
                  <c:v>9949.02808360566</c:v>
                </c:pt>
                <c:pt idx="84">
                  <c:v>9949.02808360566</c:v>
                </c:pt>
                <c:pt idx="85">
                  <c:v>9949.02808360566</c:v>
                </c:pt>
                <c:pt idx="86">
                  <c:v>9949.02808360566</c:v>
                </c:pt>
                <c:pt idx="87">
                  <c:v>9949.02808360566</c:v>
                </c:pt>
                <c:pt idx="88">
                  <c:v>9949.02808360566</c:v>
                </c:pt>
                <c:pt idx="89">
                  <c:v>9949.02808360566</c:v>
                </c:pt>
                <c:pt idx="90">
                  <c:v>9949.02808360566</c:v>
                </c:pt>
                <c:pt idx="91">
                  <c:v>9949.02808360566</c:v>
                </c:pt>
                <c:pt idx="92">
                  <c:v>9949.02808360566</c:v>
                </c:pt>
                <c:pt idx="93">
                  <c:v>9949.02808360566</c:v>
                </c:pt>
                <c:pt idx="94">
                  <c:v>9949.02808360566</c:v>
                </c:pt>
                <c:pt idx="95">
                  <c:v>9949.02808360566</c:v>
                </c:pt>
                <c:pt idx="96">
                  <c:v>9949.02808360566</c:v>
                </c:pt>
                <c:pt idx="97">
                  <c:v>9949.02808360566</c:v>
                </c:pt>
                <c:pt idx="98">
                  <c:v>9949.02808360566</c:v>
                </c:pt>
                <c:pt idx="99">
                  <c:v>9949.02808360566</c:v>
                </c:pt>
                <c:pt idx="100">
                  <c:v>9949.02808360566</c:v>
                </c:pt>
                <c:pt idx="101">
                  <c:v>9949.02808360566</c:v>
                </c:pt>
                <c:pt idx="102">
                  <c:v>9949.02808360566</c:v>
                </c:pt>
                <c:pt idx="103">
                  <c:v>9949.02808360566</c:v>
                </c:pt>
                <c:pt idx="104">
                  <c:v>9949.02808360566</c:v>
                </c:pt>
                <c:pt idx="105">
                  <c:v>9949.02808360566</c:v>
                </c:pt>
                <c:pt idx="106">
                  <c:v>9949.02808360566</c:v>
                </c:pt>
                <c:pt idx="107">
                  <c:v>9949.02808360566</c:v>
                </c:pt>
                <c:pt idx="108">
                  <c:v>9949.02808360566</c:v>
                </c:pt>
                <c:pt idx="109">
                  <c:v>9949.02808360566</c:v>
                </c:pt>
                <c:pt idx="110">
                  <c:v>9949.02808360566</c:v>
                </c:pt>
                <c:pt idx="111">
                  <c:v>9949.02808360566</c:v>
                </c:pt>
                <c:pt idx="112">
                  <c:v>9949.02808360566</c:v>
                </c:pt>
                <c:pt idx="113">
                  <c:v>9949.02808360566</c:v>
                </c:pt>
                <c:pt idx="114">
                  <c:v>9949.02808360566</c:v>
                </c:pt>
                <c:pt idx="115">
                  <c:v>9949.02808360566</c:v>
                </c:pt>
                <c:pt idx="116">
                  <c:v>9949.02808360566</c:v>
                </c:pt>
                <c:pt idx="117">
                  <c:v>9949.02808360566</c:v>
                </c:pt>
                <c:pt idx="118">
                  <c:v>9949.02808360566</c:v>
                </c:pt>
                <c:pt idx="119">
                  <c:v>9949.02808360566</c:v>
                </c:pt>
                <c:pt idx="120">
                  <c:v>9949.02808360566</c:v>
                </c:pt>
                <c:pt idx="121">
                  <c:v>9949.02808360566</c:v>
                </c:pt>
                <c:pt idx="122">
                  <c:v>9949.02808360566</c:v>
                </c:pt>
                <c:pt idx="123">
                  <c:v>9949.02808360566</c:v>
                </c:pt>
                <c:pt idx="124">
                  <c:v>9949.02808360566</c:v>
                </c:pt>
                <c:pt idx="125">
                  <c:v>9949.02808360566</c:v>
                </c:pt>
                <c:pt idx="126">
                  <c:v>9949.02808360566</c:v>
                </c:pt>
                <c:pt idx="127">
                  <c:v>9949.02808360566</c:v>
                </c:pt>
                <c:pt idx="128">
                  <c:v>9949.02808360566</c:v>
                </c:pt>
                <c:pt idx="129">
                  <c:v>9949.02808360566</c:v>
                </c:pt>
                <c:pt idx="130">
                  <c:v>9949.02808360566</c:v>
                </c:pt>
                <c:pt idx="131">
                  <c:v>9949.02808360566</c:v>
                </c:pt>
                <c:pt idx="132">
                  <c:v>9949.02808360566</c:v>
                </c:pt>
                <c:pt idx="133">
                  <c:v>9949.02808360566</c:v>
                </c:pt>
                <c:pt idx="134">
                  <c:v>9949.02808360566</c:v>
                </c:pt>
                <c:pt idx="135">
                  <c:v>9949.02808360566</c:v>
                </c:pt>
                <c:pt idx="136">
                  <c:v>9949.02808360566</c:v>
                </c:pt>
                <c:pt idx="137">
                  <c:v>9949.02808360566</c:v>
                </c:pt>
                <c:pt idx="138">
                  <c:v>9949.02808360566</c:v>
                </c:pt>
                <c:pt idx="139">
                  <c:v>9949.02808360566</c:v>
                </c:pt>
                <c:pt idx="140">
                  <c:v>9949.02808360566</c:v>
                </c:pt>
                <c:pt idx="141">
                  <c:v>9949.02808360566</c:v>
                </c:pt>
                <c:pt idx="142">
                  <c:v>9949.02808360566</c:v>
                </c:pt>
                <c:pt idx="143">
                  <c:v>9949.02808360566</c:v>
                </c:pt>
                <c:pt idx="144">
                  <c:v>9949.02808360566</c:v>
                </c:pt>
                <c:pt idx="145">
                  <c:v>9949.02808360566</c:v>
                </c:pt>
                <c:pt idx="146">
                  <c:v>9949.02808360566</c:v>
                </c:pt>
                <c:pt idx="147">
                  <c:v>9949.02808360566</c:v>
                </c:pt>
                <c:pt idx="148">
                  <c:v>9949.02808360566</c:v>
                </c:pt>
                <c:pt idx="149">
                  <c:v>9949.02808360566</c:v>
                </c:pt>
                <c:pt idx="150">
                  <c:v>9949.02808360566</c:v>
                </c:pt>
                <c:pt idx="151">
                  <c:v>9949.02808360566</c:v>
                </c:pt>
                <c:pt idx="152">
                  <c:v>9949.02808360566</c:v>
                </c:pt>
                <c:pt idx="153">
                  <c:v>9949.02808360566</c:v>
                </c:pt>
                <c:pt idx="154">
                  <c:v>9949.02808360566</c:v>
                </c:pt>
                <c:pt idx="155">
                  <c:v>9949.02808360566</c:v>
                </c:pt>
                <c:pt idx="156">
                  <c:v>9949.02808360566</c:v>
                </c:pt>
                <c:pt idx="157">
                  <c:v>9949.02808360566</c:v>
                </c:pt>
                <c:pt idx="158">
                  <c:v>9949.02808360566</c:v>
                </c:pt>
                <c:pt idx="159">
                  <c:v>9949.02808360566</c:v>
                </c:pt>
                <c:pt idx="160">
                  <c:v>9949.02808360566</c:v>
                </c:pt>
                <c:pt idx="161">
                  <c:v>9949.02808360566</c:v>
                </c:pt>
                <c:pt idx="162">
                  <c:v>9949.02808360566</c:v>
                </c:pt>
                <c:pt idx="163">
                  <c:v>9949.02808360566</c:v>
                </c:pt>
                <c:pt idx="164">
                  <c:v>9949.02808360566</c:v>
                </c:pt>
                <c:pt idx="165">
                  <c:v>9949.02808360566</c:v>
                </c:pt>
                <c:pt idx="166">
                  <c:v>9949.02808360566</c:v>
                </c:pt>
                <c:pt idx="167">
                  <c:v>9949.02808360566</c:v>
                </c:pt>
                <c:pt idx="168">
                  <c:v>9949.02808360566</c:v>
                </c:pt>
                <c:pt idx="169">
                  <c:v>9949.02808360566</c:v>
                </c:pt>
                <c:pt idx="170">
                  <c:v>9949.02808360566</c:v>
                </c:pt>
                <c:pt idx="171">
                  <c:v>9949.02808360566</c:v>
                </c:pt>
                <c:pt idx="172">
                  <c:v>9949.02808360566</c:v>
                </c:pt>
                <c:pt idx="173">
                  <c:v>9949.02808360566</c:v>
                </c:pt>
                <c:pt idx="174">
                  <c:v>9949.02808360566</c:v>
                </c:pt>
                <c:pt idx="175">
                  <c:v>9949.02808360566</c:v>
                </c:pt>
                <c:pt idx="176">
                  <c:v>9949.02808360566</c:v>
                </c:pt>
                <c:pt idx="177">
                  <c:v>9949.02808360566</c:v>
                </c:pt>
                <c:pt idx="178">
                  <c:v>9949.02808360566</c:v>
                </c:pt>
                <c:pt idx="179">
                  <c:v>9949.02808360566</c:v>
                </c:pt>
                <c:pt idx="180">
                  <c:v>9949.02808360566</c:v>
                </c:pt>
                <c:pt idx="181">
                  <c:v>9949.02808360566</c:v>
                </c:pt>
                <c:pt idx="182">
                  <c:v>9949.02808360566</c:v>
                </c:pt>
                <c:pt idx="183">
                  <c:v>9949.02808360566</c:v>
                </c:pt>
                <c:pt idx="184">
                  <c:v>9949.02808360566</c:v>
                </c:pt>
                <c:pt idx="185">
                  <c:v>9949.02808360566</c:v>
                </c:pt>
                <c:pt idx="186">
                  <c:v>9949.02808360566</c:v>
                </c:pt>
                <c:pt idx="187">
                  <c:v>9949.02808360566</c:v>
                </c:pt>
                <c:pt idx="188">
                  <c:v>9949.02808360566</c:v>
                </c:pt>
                <c:pt idx="189">
                  <c:v>9949.02808360566</c:v>
                </c:pt>
                <c:pt idx="190">
                  <c:v>9949.02808360566</c:v>
                </c:pt>
                <c:pt idx="191">
                  <c:v>9949.02808360566</c:v>
                </c:pt>
                <c:pt idx="192">
                  <c:v>9949.02808360566</c:v>
                </c:pt>
                <c:pt idx="193">
                  <c:v>9949.02808360566</c:v>
                </c:pt>
                <c:pt idx="194">
                  <c:v>9949.02808360566</c:v>
                </c:pt>
                <c:pt idx="195">
                  <c:v>9949.02808360566</c:v>
                </c:pt>
                <c:pt idx="196">
                  <c:v>9949.02808360566</c:v>
                </c:pt>
                <c:pt idx="197">
                  <c:v>9949.02808360566</c:v>
                </c:pt>
                <c:pt idx="198">
                  <c:v>9949.02808360566</c:v>
                </c:pt>
                <c:pt idx="199">
                  <c:v>9949.02808360566</c:v>
                </c:pt>
                <c:pt idx="200">
                  <c:v>9949.02808360566</c:v>
                </c:pt>
                <c:pt idx="201">
                  <c:v>9949.02808360566</c:v>
                </c:pt>
                <c:pt idx="202">
                  <c:v>9949.02808360566</c:v>
                </c:pt>
                <c:pt idx="203">
                  <c:v>9949.02808360566</c:v>
                </c:pt>
                <c:pt idx="204">
                  <c:v>9949.02808360566</c:v>
                </c:pt>
                <c:pt idx="205">
                  <c:v>9949.02808360566</c:v>
                </c:pt>
                <c:pt idx="206">
                  <c:v>9949.02808360566</c:v>
                </c:pt>
                <c:pt idx="207">
                  <c:v>9949.02808360566</c:v>
                </c:pt>
                <c:pt idx="208">
                  <c:v>9949.02808360566</c:v>
                </c:pt>
                <c:pt idx="209">
                  <c:v>9949.02808360566</c:v>
                </c:pt>
                <c:pt idx="210">
                  <c:v>9949.02808360566</c:v>
                </c:pt>
                <c:pt idx="211">
                  <c:v>9949.02808360566</c:v>
                </c:pt>
                <c:pt idx="212">
                  <c:v>9949.02808360566</c:v>
                </c:pt>
                <c:pt idx="213">
                  <c:v>9949.02808360566</c:v>
                </c:pt>
                <c:pt idx="214">
                  <c:v>9949.02808360566</c:v>
                </c:pt>
                <c:pt idx="215">
                  <c:v>9949.02808360566</c:v>
                </c:pt>
                <c:pt idx="216">
                  <c:v>9949.02808360566</c:v>
                </c:pt>
                <c:pt idx="217">
                  <c:v>9949.02808360566</c:v>
                </c:pt>
                <c:pt idx="218">
                  <c:v>9949.02808360566</c:v>
                </c:pt>
                <c:pt idx="219">
                  <c:v>9949.02808360566</c:v>
                </c:pt>
                <c:pt idx="220">
                  <c:v>9949.02808360566</c:v>
                </c:pt>
                <c:pt idx="221">
                  <c:v>9949.02808360566</c:v>
                </c:pt>
                <c:pt idx="222">
                  <c:v>9949.02808360566</c:v>
                </c:pt>
                <c:pt idx="223">
                  <c:v>9949.02808360566</c:v>
                </c:pt>
                <c:pt idx="224">
                  <c:v>9949.02808360566</c:v>
                </c:pt>
                <c:pt idx="225">
                  <c:v>9949.02808360566</c:v>
                </c:pt>
                <c:pt idx="226">
                  <c:v>9949.02808360566</c:v>
                </c:pt>
                <c:pt idx="227">
                  <c:v>9949.02808360566</c:v>
                </c:pt>
                <c:pt idx="228">
                  <c:v>9949.02808360566</c:v>
                </c:pt>
                <c:pt idx="229">
                  <c:v>9949.02808360566</c:v>
                </c:pt>
                <c:pt idx="230">
                  <c:v>9949.02808360566</c:v>
                </c:pt>
                <c:pt idx="231">
                  <c:v>9949.02808360566</c:v>
                </c:pt>
                <c:pt idx="232">
                  <c:v>9949.02808360566</c:v>
                </c:pt>
                <c:pt idx="233">
                  <c:v>9949.02808360566</c:v>
                </c:pt>
                <c:pt idx="234">
                  <c:v>9949.02808360566</c:v>
                </c:pt>
                <c:pt idx="235">
                  <c:v>9949.02808360566</c:v>
                </c:pt>
                <c:pt idx="236">
                  <c:v>9949.02808360566</c:v>
                </c:pt>
                <c:pt idx="237">
                  <c:v>9949.02808360566</c:v>
                </c:pt>
                <c:pt idx="238">
                  <c:v>9949.02808360566</c:v>
                </c:pt>
                <c:pt idx="239">
                  <c:v>9949.02808360566</c:v>
                </c:pt>
                <c:pt idx="240">
                  <c:v>9949.02808360566</c:v>
                </c:pt>
                <c:pt idx="241">
                  <c:v>9949.02808360566</c:v>
                </c:pt>
                <c:pt idx="242">
                  <c:v>9949.02808360566</c:v>
                </c:pt>
                <c:pt idx="243">
                  <c:v>9949.02808360566</c:v>
                </c:pt>
                <c:pt idx="244">
                  <c:v>9949.02808360566</c:v>
                </c:pt>
                <c:pt idx="245">
                  <c:v>9949.02808360566</c:v>
                </c:pt>
                <c:pt idx="246">
                  <c:v>9949.02808360566</c:v>
                </c:pt>
                <c:pt idx="247">
                  <c:v>9949.02808360566</c:v>
                </c:pt>
                <c:pt idx="248">
                  <c:v>9949.02808360566</c:v>
                </c:pt>
                <c:pt idx="249">
                  <c:v>9949.02808360566</c:v>
                </c:pt>
                <c:pt idx="250">
                  <c:v>9949.02808360566</c:v>
                </c:pt>
                <c:pt idx="251">
                  <c:v>9949.02808360566</c:v>
                </c:pt>
                <c:pt idx="252">
                  <c:v>9949.02808360566</c:v>
                </c:pt>
                <c:pt idx="253">
                  <c:v>9949.02808360566</c:v>
                </c:pt>
                <c:pt idx="254">
                  <c:v>9949.02808360566</c:v>
                </c:pt>
                <c:pt idx="255">
                  <c:v>9949.02808360566</c:v>
                </c:pt>
                <c:pt idx="256">
                  <c:v>9949.02808360566</c:v>
                </c:pt>
                <c:pt idx="257">
                  <c:v>9949.02808360566</c:v>
                </c:pt>
                <c:pt idx="258">
                  <c:v>9949.02808360566</c:v>
                </c:pt>
                <c:pt idx="259">
                  <c:v>9949.02808360566</c:v>
                </c:pt>
                <c:pt idx="260">
                  <c:v>9949.02808360566</c:v>
                </c:pt>
                <c:pt idx="261">
                  <c:v>9949.02808360566</c:v>
                </c:pt>
                <c:pt idx="262">
                  <c:v>9949.02808360566</c:v>
                </c:pt>
                <c:pt idx="263">
                  <c:v>9949.02808360566</c:v>
                </c:pt>
                <c:pt idx="264">
                  <c:v>9949.02808360566</c:v>
                </c:pt>
                <c:pt idx="265">
                  <c:v>9949.02808360566</c:v>
                </c:pt>
                <c:pt idx="266">
                  <c:v>9949.02808360566</c:v>
                </c:pt>
                <c:pt idx="267">
                  <c:v>9949.02808360566</c:v>
                </c:pt>
                <c:pt idx="268">
                  <c:v>9949.02808360566</c:v>
                </c:pt>
                <c:pt idx="269">
                  <c:v>9949.02808360566</c:v>
                </c:pt>
                <c:pt idx="270">
                  <c:v>9949.02808360566</c:v>
                </c:pt>
                <c:pt idx="271">
                  <c:v>9949.02808360566</c:v>
                </c:pt>
                <c:pt idx="272">
                  <c:v>9949.02808360566</c:v>
                </c:pt>
                <c:pt idx="273">
                  <c:v>9949.02808360566</c:v>
                </c:pt>
                <c:pt idx="274">
                  <c:v>9949.02808360566</c:v>
                </c:pt>
                <c:pt idx="275">
                  <c:v>9949.02808360566</c:v>
                </c:pt>
                <c:pt idx="276">
                  <c:v>9949.02808360566</c:v>
                </c:pt>
                <c:pt idx="277">
                  <c:v>9949.02808360566</c:v>
                </c:pt>
                <c:pt idx="278">
                  <c:v>9949.02808360566</c:v>
                </c:pt>
                <c:pt idx="279">
                  <c:v>9949.02808360566</c:v>
                </c:pt>
                <c:pt idx="280">
                  <c:v>9949.02808360566</c:v>
                </c:pt>
                <c:pt idx="281">
                  <c:v>9949.02808360566</c:v>
                </c:pt>
                <c:pt idx="282">
                  <c:v>9949.02808360566</c:v>
                </c:pt>
                <c:pt idx="283">
                  <c:v>9949.02808360566</c:v>
                </c:pt>
                <c:pt idx="284">
                  <c:v>9949.02808360566</c:v>
                </c:pt>
                <c:pt idx="285">
                  <c:v>9949.02808360566</c:v>
                </c:pt>
                <c:pt idx="286">
                  <c:v>9949.02808360566</c:v>
                </c:pt>
                <c:pt idx="287">
                  <c:v>9949.02808360566</c:v>
                </c:pt>
                <c:pt idx="288">
                  <c:v>9949.02808360566</c:v>
                </c:pt>
                <c:pt idx="289">
                  <c:v>9949.02808360566</c:v>
                </c:pt>
                <c:pt idx="290">
                  <c:v>9949.02808360566</c:v>
                </c:pt>
                <c:pt idx="291">
                  <c:v>9949.02808360566</c:v>
                </c:pt>
                <c:pt idx="292">
                  <c:v>9949.02808360566</c:v>
                </c:pt>
                <c:pt idx="293">
                  <c:v>9949.02808360566</c:v>
                </c:pt>
                <c:pt idx="294">
                  <c:v>9949.02808360566</c:v>
                </c:pt>
                <c:pt idx="295">
                  <c:v>9949.02808360566</c:v>
                </c:pt>
                <c:pt idx="296">
                  <c:v>9949.02808360566</c:v>
                </c:pt>
                <c:pt idx="297">
                  <c:v>9949.02808360566</c:v>
                </c:pt>
                <c:pt idx="298">
                  <c:v>9949.02808360566</c:v>
                </c:pt>
                <c:pt idx="299">
                  <c:v>9949.02808360566</c:v>
                </c:pt>
                <c:pt idx="300">
                  <c:v>9949.02808360566</c:v>
                </c:pt>
                <c:pt idx="301">
                  <c:v>9949.02808360566</c:v>
                </c:pt>
                <c:pt idx="302">
                  <c:v>9949.02808360566</c:v>
                </c:pt>
                <c:pt idx="303">
                  <c:v>9949.02808360566</c:v>
                </c:pt>
                <c:pt idx="304">
                  <c:v>9949.02808360566</c:v>
                </c:pt>
                <c:pt idx="305">
                  <c:v>9949.02808360566</c:v>
                </c:pt>
                <c:pt idx="306">
                  <c:v>9949.02808360566</c:v>
                </c:pt>
                <c:pt idx="307">
                  <c:v>9949.02808360566</c:v>
                </c:pt>
                <c:pt idx="308">
                  <c:v>9949.02808360566</c:v>
                </c:pt>
                <c:pt idx="309">
                  <c:v>9949.02808360566</c:v>
                </c:pt>
                <c:pt idx="310">
                  <c:v>9949.02808360566</c:v>
                </c:pt>
                <c:pt idx="311">
                  <c:v>9949.02808360566</c:v>
                </c:pt>
                <c:pt idx="312">
                  <c:v>9949.02808360566</c:v>
                </c:pt>
                <c:pt idx="313">
                  <c:v>9949.02808360566</c:v>
                </c:pt>
                <c:pt idx="314">
                  <c:v>9949.02808360566</c:v>
                </c:pt>
                <c:pt idx="315">
                  <c:v>9949.02808360566</c:v>
                </c:pt>
                <c:pt idx="316">
                  <c:v>9949.02808360566</c:v>
                </c:pt>
                <c:pt idx="317">
                  <c:v>9949.02808360566</c:v>
                </c:pt>
                <c:pt idx="318">
                  <c:v>9949.02808360566</c:v>
                </c:pt>
                <c:pt idx="319">
                  <c:v>9949.02808360566</c:v>
                </c:pt>
                <c:pt idx="320">
                  <c:v>9949.02808360566</c:v>
                </c:pt>
                <c:pt idx="321">
                  <c:v>9949.02808360566</c:v>
                </c:pt>
                <c:pt idx="322">
                  <c:v>9949.02808360566</c:v>
                </c:pt>
                <c:pt idx="323">
                  <c:v>9949.02808360566</c:v>
                </c:pt>
                <c:pt idx="324">
                  <c:v>9949.02808360566</c:v>
                </c:pt>
                <c:pt idx="325">
                  <c:v>9949.02808360566</c:v>
                </c:pt>
                <c:pt idx="326">
                  <c:v>9949.02808360566</c:v>
                </c:pt>
                <c:pt idx="327">
                  <c:v>9949.02808360566</c:v>
                </c:pt>
                <c:pt idx="328">
                  <c:v>9949.02808360566</c:v>
                </c:pt>
                <c:pt idx="329">
                  <c:v>9949.02808360566</c:v>
                </c:pt>
                <c:pt idx="330">
                  <c:v>9949.02808360566</c:v>
                </c:pt>
                <c:pt idx="331">
                  <c:v>9949.02808360566</c:v>
                </c:pt>
                <c:pt idx="332">
                  <c:v>9949.02808360566</c:v>
                </c:pt>
                <c:pt idx="333">
                  <c:v>9949.02808360566</c:v>
                </c:pt>
                <c:pt idx="334">
                  <c:v>9949.02808360566</c:v>
                </c:pt>
                <c:pt idx="335">
                  <c:v>9949.02808360566</c:v>
                </c:pt>
                <c:pt idx="336">
                  <c:v>9949.02808360566</c:v>
                </c:pt>
                <c:pt idx="337">
                  <c:v>9949.02808360566</c:v>
                </c:pt>
                <c:pt idx="338">
                  <c:v>9949.02808360566</c:v>
                </c:pt>
                <c:pt idx="339">
                  <c:v>9949.02808360566</c:v>
                </c:pt>
                <c:pt idx="340">
                  <c:v>9949.02808360566</c:v>
                </c:pt>
                <c:pt idx="341">
                  <c:v>9949.02808360566</c:v>
                </c:pt>
                <c:pt idx="342">
                  <c:v>9949.02808360566</c:v>
                </c:pt>
                <c:pt idx="343">
                  <c:v>9949.02808360566</c:v>
                </c:pt>
                <c:pt idx="344">
                  <c:v>9949.02808360566</c:v>
                </c:pt>
                <c:pt idx="345">
                  <c:v>9949.02808360566</c:v>
                </c:pt>
                <c:pt idx="346">
                  <c:v>9949.02808360566</c:v>
                </c:pt>
                <c:pt idx="347">
                  <c:v>9949.02808360566</c:v>
                </c:pt>
                <c:pt idx="348">
                  <c:v>9949.02808360566</c:v>
                </c:pt>
                <c:pt idx="349">
                  <c:v>9949.02808360566</c:v>
                </c:pt>
                <c:pt idx="350">
                  <c:v>9949.02808360566</c:v>
                </c:pt>
                <c:pt idx="351">
                  <c:v>9949.02808360566</c:v>
                </c:pt>
                <c:pt idx="352">
                  <c:v>9949.02808360566</c:v>
                </c:pt>
                <c:pt idx="353">
                  <c:v>9949.02808360566</c:v>
                </c:pt>
                <c:pt idx="354">
                  <c:v>9949.02808360566</c:v>
                </c:pt>
                <c:pt idx="355">
                  <c:v>9949.02808360566</c:v>
                </c:pt>
                <c:pt idx="356">
                  <c:v>9949.02808360566</c:v>
                </c:pt>
                <c:pt idx="357">
                  <c:v>9949.02808360566</c:v>
                </c:pt>
                <c:pt idx="358">
                  <c:v>9949.02808360566</c:v>
                </c:pt>
                <c:pt idx="359">
                  <c:v>9949.02808360566</c:v>
                </c:pt>
                <c:pt idx="360">
                  <c:v>9949.02808360566</c:v>
                </c:pt>
                <c:pt idx="361">
                  <c:v>9949.02808360566</c:v>
                </c:pt>
                <c:pt idx="362">
                  <c:v>9949.02808360566</c:v>
                </c:pt>
                <c:pt idx="363">
                  <c:v>9949.02808360566</c:v>
                </c:pt>
                <c:pt idx="364">
                  <c:v>9949.02808360566</c:v>
                </c:pt>
                <c:pt idx="365">
                  <c:v>9949.02808360566</c:v>
                </c:pt>
                <c:pt idx="366">
                  <c:v>9949.02808360566</c:v>
                </c:pt>
                <c:pt idx="367">
                  <c:v>9949.02808360566</c:v>
                </c:pt>
                <c:pt idx="368">
                  <c:v>9949.02808360566</c:v>
                </c:pt>
                <c:pt idx="369">
                  <c:v>9949.02808360566</c:v>
                </c:pt>
                <c:pt idx="370">
                  <c:v>9949.02808360566</c:v>
                </c:pt>
                <c:pt idx="371">
                  <c:v>9949.02808360566</c:v>
                </c:pt>
                <c:pt idx="372">
                  <c:v>9949.02808360566</c:v>
                </c:pt>
                <c:pt idx="373">
                  <c:v>9949.02808360566</c:v>
                </c:pt>
                <c:pt idx="374">
                  <c:v>9949.02808360566</c:v>
                </c:pt>
                <c:pt idx="375">
                  <c:v>9949.02808360566</c:v>
                </c:pt>
                <c:pt idx="376">
                  <c:v>9949.02808360566</c:v>
                </c:pt>
                <c:pt idx="377">
                  <c:v>9949.02808360566</c:v>
                </c:pt>
                <c:pt idx="378">
                  <c:v>9949.02808360566</c:v>
                </c:pt>
                <c:pt idx="379">
                  <c:v>9949.02808360566</c:v>
                </c:pt>
                <c:pt idx="380">
                  <c:v>9949.02808360566</c:v>
                </c:pt>
                <c:pt idx="381">
                  <c:v>9949.02808360566</c:v>
                </c:pt>
                <c:pt idx="382">
                  <c:v>9949.02808360566</c:v>
                </c:pt>
                <c:pt idx="383">
                  <c:v>9949.02808360566</c:v>
                </c:pt>
                <c:pt idx="384">
                  <c:v>9949.02808360566</c:v>
                </c:pt>
                <c:pt idx="385">
                  <c:v>9949.02808360566</c:v>
                </c:pt>
                <c:pt idx="386">
                  <c:v>9949.02808360566</c:v>
                </c:pt>
                <c:pt idx="387">
                  <c:v>9949.02808360566</c:v>
                </c:pt>
                <c:pt idx="388">
                  <c:v>9949.02808360566</c:v>
                </c:pt>
                <c:pt idx="389">
                  <c:v>9949.02808360566</c:v>
                </c:pt>
                <c:pt idx="390">
                  <c:v>9949.02808360566</c:v>
                </c:pt>
                <c:pt idx="391">
                  <c:v>9949.02808360566</c:v>
                </c:pt>
                <c:pt idx="392">
                  <c:v>9949.02808360566</c:v>
                </c:pt>
                <c:pt idx="393">
                  <c:v>9949.02808360566</c:v>
                </c:pt>
                <c:pt idx="394">
                  <c:v>9949.02808360566</c:v>
                </c:pt>
                <c:pt idx="395">
                  <c:v>9949.02808360566</c:v>
                </c:pt>
                <c:pt idx="396">
                  <c:v>9949.02808360566</c:v>
                </c:pt>
                <c:pt idx="397">
                  <c:v>9949.02808360566</c:v>
                </c:pt>
                <c:pt idx="398">
                  <c:v>9949.02808360566</c:v>
                </c:pt>
                <c:pt idx="399">
                  <c:v>9949.02808360566</c:v>
                </c:pt>
                <c:pt idx="400">
                  <c:v>9949.02808360566</c:v>
                </c:pt>
                <c:pt idx="401">
                  <c:v>9949.02808360566</c:v>
                </c:pt>
                <c:pt idx="402">
                  <c:v>9949.02808360566</c:v>
                </c:pt>
                <c:pt idx="403">
                  <c:v>9949.02808360566</c:v>
                </c:pt>
                <c:pt idx="404">
                  <c:v>9949.02808360566</c:v>
                </c:pt>
                <c:pt idx="405">
                  <c:v>9949.02808360566</c:v>
                </c:pt>
                <c:pt idx="406">
                  <c:v>9949.02808360566</c:v>
                </c:pt>
                <c:pt idx="407">
                  <c:v>9949.02808360566</c:v>
                </c:pt>
                <c:pt idx="408">
                  <c:v>9949.02808360566</c:v>
                </c:pt>
                <c:pt idx="409">
                  <c:v>9949.02808360566</c:v>
                </c:pt>
                <c:pt idx="410">
                  <c:v>9949.02808360566</c:v>
                </c:pt>
                <c:pt idx="411">
                  <c:v>9949.02808360566</c:v>
                </c:pt>
                <c:pt idx="412">
                  <c:v>9949.02808360566</c:v>
                </c:pt>
                <c:pt idx="413">
                  <c:v>9949.02808360566</c:v>
                </c:pt>
                <c:pt idx="414">
                  <c:v>9949.02808360566</c:v>
                </c:pt>
                <c:pt idx="415">
                  <c:v>9949.02808360566</c:v>
                </c:pt>
                <c:pt idx="416">
                  <c:v>9949.02808360566</c:v>
                </c:pt>
                <c:pt idx="417">
                  <c:v>9949.02808360566</c:v>
                </c:pt>
                <c:pt idx="418">
                  <c:v>9949.02808360566</c:v>
                </c:pt>
                <c:pt idx="419">
                  <c:v>9949.02808360566</c:v>
                </c:pt>
                <c:pt idx="420">
                  <c:v>9949.02808360566</c:v>
                </c:pt>
                <c:pt idx="421">
                  <c:v>9949.02808360566</c:v>
                </c:pt>
                <c:pt idx="422">
                  <c:v>9949.02808360566</c:v>
                </c:pt>
                <c:pt idx="423">
                  <c:v>9949.02808360566</c:v>
                </c:pt>
                <c:pt idx="424">
                  <c:v>9949.02808360566</c:v>
                </c:pt>
                <c:pt idx="425">
                  <c:v>9949.02808360566</c:v>
                </c:pt>
                <c:pt idx="426">
                  <c:v>9949.02808360566</c:v>
                </c:pt>
                <c:pt idx="427">
                  <c:v>9949.02808360566</c:v>
                </c:pt>
                <c:pt idx="428">
                  <c:v>9949.02808360566</c:v>
                </c:pt>
                <c:pt idx="429">
                  <c:v>9949.02808360566</c:v>
                </c:pt>
                <c:pt idx="430">
                  <c:v>9949.02808360566</c:v>
                </c:pt>
                <c:pt idx="431">
                  <c:v>9949.02808360566</c:v>
                </c:pt>
                <c:pt idx="432">
                  <c:v>9949.02808360566</c:v>
                </c:pt>
                <c:pt idx="433">
                  <c:v>9949.02808360566</c:v>
                </c:pt>
                <c:pt idx="434">
                  <c:v>9949.02808360566</c:v>
                </c:pt>
                <c:pt idx="435">
                  <c:v>9949.02808360566</c:v>
                </c:pt>
                <c:pt idx="436">
                  <c:v>9949.02808360566</c:v>
                </c:pt>
                <c:pt idx="437">
                  <c:v>9949.02808360566</c:v>
                </c:pt>
                <c:pt idx="438">
                  <c:v>9949.02808360566</c:v>
                </c:pt>
                <c:pt idx="439">
                  <c:v>9949.02808360566</c:v>
                </c:pt>
                <c:pt idx="440">
                  <c:v>9949.02808360566</c:v>
                </c:pt>
                <c:pt idx="441">
                  <c:v>9949.02808360566</c:v>
                </c:pt>
                <c:pt idx="442">
                  <c:v>9949.02808360566</c:v>
                </c:pt>
                <c:pt idx="443">
                  <c:v>9949.02808360566</c:v>
                </c:pt>
                <c:pt idx="444">
                  <c:v>9949.02808360566</c:v>
                </c:pt>
                <c:pt idx="445">
                  <c:v>9949.02808360566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Trans!$D$2:$D$447</c:f>
              <c:numCache>
                <c:formatCode>General</c:formatCode>
                <c:ptCount val="446"/>
                <c:pt idx="0">
                  <c:v>983.262445502746</c:v>
                </c:pt>
                <c:pt idx="1">
                  <c:v>5460.32508312529</c:v>
                </c:pt>
                <c:pt idx="2">
                  <c:v>5358.78205962462</c:v>
                </c:pt>
                <c:pt idx="3">
                  <c:v>5255.67656117504</c:v>
                </c:pt>
                <c:pt idx="4">
                  <c:v>5151.52039152384</c:v>
                </c:pt>
                <c:pt idx="5">
                  <c:v>5046.69265729968</c:v>
                </c:pt>
                <c:pt idx="6">
                  <c:v>4941.49793608539</c:v>
                </c:pt>
                <c:pt idx="7">
                  <c:v>4836.20343437888</c:v>
                </c:pt>
                <c:pt idx="8">
                  <c:v>4731.06677517517</c:v>
                </c:pt>
                <c:pt idx="9">
                  <c:v>4633.00028981014</c:v>
                </c:pt>
                <c:pt idx="10">
                  <c:v>4536.53570320367</c:v>
                </c:pt>
                <c:pt idx="11">
                  <c:v>2973.06806222388</c:v>
                </c:pt>
                <c:pt idx="12">
                  <c:v>2430.95737523323</c:v>
                </c:pt>
                <c:pt idx="13">
                  <c:v>2273.4679073178</c:v>
                </c:pt>
                <c:pt idx="14">
                  <c:v>2157.69598824446</c:v>
                </c:pt>
                <c:pt idx="15">
                  <c:v>2145.69649974802</c:v>
                </c:pt>
                <c:pt idx="16">
                  <c:v>2054.96782213963</c:v>
                </c:pt>
                <c:pt idx="17">
                  <c:v>2042.45436085408</c:v>
                </c:pt>
                <c:pt idx="18">
                  <c:v>1972.2079955228</c:v>
                </c:pt>
                <c:pt idx="19">
                  <c:v>1976.54663120921</c:v>
                </c:pt>
                <c:pt idx="20">
                  <c:v>2012.10341627846</c:v>
                </c:pt>
                <c:pt idx="21">
                  <c:v>1991.18616612411</c:v>
                </c:pt>
                <c:pt idx="22">
                  <c:v>1812.53098388848</c:v>
                </c:pt>
                <c:pt idx="23">
                  <c:v>1678.88398117961</c:v>
                </c:pt>
                <c:pt idx="24">
                  <c:v>1602.50461481696</c:v>
                </c:pt>
                <c:pt idx="25">
                  <c:v>1545.60004143095</c:v>
                </c:pt>
                <c:pt idx="26">
                  <c:v>1538.51316744095</c:v>
                </c:pt>
                <c:pt idx="27">
                  <c:v>1546.61156241393</c:v>
                </c:pt>
                <c:pt idx="28">
                  <c:v>1498.08764170311</c:v>
                </c:pt>
                <c:pt idx="29">
                  <c:v>1495.08421007436</c:v>
                </c:pt>
                <c:pt idx="30">
                  <c:v>1502.44505763915</c:v>
                </c:pt>
                <c:pt idx="31">
                  <c:v>1465.72234973558</c:v>
                </c:pt>
                <c:pt idx="32">
                  <c:v>1471.32281108676</c:v>
                </c:pt>
                <c:pt idx="33">
                  <c:v>1392.01949232088</c:v>
                </c:pt>
                <c:pt idx="34">
                  <c:v>1334.92687826575</c:v>
                </c:pt>
                <c:pt idx="35">
                  <c:v>1288.81701524319</c:v>
                </c:pt>
                <c:pt idx="36">
                  <c:v>1249.40799579812</c:v>
                </c:pt>
                <c:pt idx="37">
                  <c:v>1229.38502315303</c:v>
                </c:pt>
                <c:pt idx="38">
                  <c:v>1220.68896697581</c:v>
                </c:pt>
                <c:pt idx="39">
                  <c:v>1221.65526837376</c:v>
                </c:pt>
                <c:pt idx="40">
                  <c:v>1193.96594423894</c:v>
                </c:pt>
                <c:pt idx="41">
                  <c:v>1186.18227926511</c:v>
                </c:pt>
                <c:pt idx="42">
                  <c:v>1188.36210267359</c:v>
                </c:pt>
                <c:pt idx="43">
                  <c:v>1163.1744135256</c:v>
                </c:pt>
                <c:pt idx="44">
                  <c:v>1130.01805221369</c:v>
                </c:pt>
                <c:pt idx="45">
                  <c:v>1101.71178742918</c:v>
                </c:pt>
                <c:pt idx="46">
                  <c:v>1076.28760539174</c:v>
                </c:pt>
                <c:pt idx="47">
                  <c:v>1052.00149991538</c:v>
                </c:pt>
                <c:pt idx="48">
                  <c:v>1038.99862813416</c:v>
                </c:pt>
                <c:pt idx="49">
                  <c:v>1034.86180115894</c:v>
                </c:pt>
                <c:pt idx="50">
                  <c:v>1035.69081416533</c:v>
                </c:pt>
                <c:pt idx="51">
                  <c:v>1017.07536673287</c:v>
                </c:pt>
                <c:pt idx="52">
                  <c:v>1005.61046943484</c:v>
                </c:pt>
                <c:pt idx="53">
                  <c:v>999.540621734508</c:v>
                </c:pt>
                <c:pt idx="54">
                  <c:v>999.027704878501</c:v>
                </c:pt>
                <c:pt idx="55">
                  <c:v>979.38234882701</c:v>
                </c:pt>
                <c:pt idx="56">
                  <c:v>963.703430794927</c:v>
                </c:pt>
                <c:pt idx="57">
                  <c:v>948.713605940187</c:v>
                </c:pt>
                <c:pt idx="58">
                  <c:v>933.110340831786</c:v>
                </c:pt>
                <c:pt idx="59">
                  <c:v>922.905601685853</c:v>
                </c:pt>
                <c:pt idx="60">
                  <c:v>917.834751891954</c:v>
                </c:pt>
                <c:pt idx="61">
                  <c:v>917.353533072587</c:v>
                </c:pt>
                <c:pt idx="62">
                  <c:v>904.340199176472</c:v>
                </c:pt>
                <c:pt idx="63">
                  <c:v>897.322457719495</c:v>
                </c:pt>
                <c:pt idx="64">
                  <c:v>893.514799326126</c:v>
                </c:pt>
                <c:pt idx="65">
                  <c:v>893.732119626103</c:v>
                </c:pt>
                <c:pt idx="66">
                  <c:v>881.28281309118</c:v>
                </c:pt>
                <c:pt idx="67">
                  <c:v>871.227744435445</c:v>
                </c:pt>
                <c:pt idx="68">
                  <c:v>861.702119609325</c:v>
                </c:pt>
                <c:pt idx="69">
                  <c:v>851.163428899419</c:v>
                </c:pt>
                <c:pt idx="70">
                  <c:v>843.344045578995</c:v>
                </c:pt>
                <c:pt idx="71">
                  <c:v>840.404164802434</c:v>
                </c:pt>
                <c:pt idx="72">
                  <c:v>840.306114914854</c:v>
                </c:pt>
                <c:pt idx="73">
                  <c:v>831.613330139893</c:v>
                </c:pt>
                <c:pt idx="74">
                  <c:v>825.305976042956</c:v>
                </c:pt>
                <c:pt idx="75">
                  <c:v>821.864632957803</c:v>
                </c:pt>
                <c:pt idx="76">
                  <c:v>822.164691318105</c:v>
                </c:pt>
                <c:pt idx="77">
                  <c:v>813.342693856096</c:v>
                </c:pt>
                <c:pt idx="78">
                  <c:v>806.733492454135</c:v>
                </c:pt>
                <c:pt idx="79">
                  <c:v>800.398385719168</c:v>
                </c:pt>
                <c:pt idx="80">
                  <c:v>793.044213228741</c:v>
                </c:pt>
                <c:pt idx="81">
                  <c:v>787.270953036112</c:v>
                </c:pt>
                <c:pt idx="82">
                  <c:v>784.172664780491</c:v>
                </c:pt>
                <c:pt idx="83">
                  <c:v>779.028860502846</c:v>
                </c:pt>
                <c:pt idx="84">
                  <c:v>772.810989741159</c:v>
                </c:pt>
                <c:pt idx="85">
                  <c:v>768.937867184732</c:v>
                </c:pt>
                <c:pt idx="86">
                  <c:v>766.962040634342</c:v>
                </c:pt>
                <c:pt idx="87">
                  <c:v>767.040410703816</c:v>
                </c:pt>
                <c:pt idx="88">
                  <c:v>761.183423311614</c:v>
                </c:pt>
                <c:pt idx="89">
                  <c:v>756.44322627065</c:v>
                </c:pt>
                <c:pt idx="90">
                  <c:v>752.091489577932</c:v>
                </c:pt>
                <c:pt idx="91">
                  <c:v>746.774974706122</c:v>
                </c:pt>
                <c:pt idx="92">
                  <c:v>742.240722464247</c:v>
                </c:pt>
                <c:pt idx="93">
                  <c:v>739.506060550313</c:v>
                </c:pt>
                <c:pt idx="94">
                  <c:v>735.659816643387</c:v>
                </c:pt>
                <c:pt idx="95">
                  <c:v>731.382517402528</c:v>
                </c:pt>
                <c:pt idx="96">
                  <c:v>727.826338542484</c:v>
                </c:pt>
                <c:pt idx="97">
                  <c:v>725.919971845266</c:v>
                </c:pt>
                <c:pt idx="98">
                  <c:v>722.37052262359</c:v>
                </c:pt>
                <c:pt idx="99">
                  <c:v>718.475258569321</c:v>
                </c:pt>
                <c:pt idx="100">
                  <c:v>715.434949021554</c:v>
                </c:pt>
                <c:pt idx="101">
                  <c:v>712.594472578784</c:v>
                </c:pt>
                <c:pt idx="102">
                  <c:v>708.864291095355</c:v>
                </c:pt>
                <c:pt idx="103">
                  <c:v>705.663064694468</c:v>
                </c:pt>
                <c:pt idx="104">
                  <c:v>704.0906109591</c:v>
                </c:pt>
                <c:pt idx="105">
                  <c:v>700.995056405439</c:v>
                </c:pt>
                <c:pt idx="106">
                  <c:v>697.441157119656</c:v>
                </c:pt>
                <c:pt idx="107">
                  <c:v>695.077925677469</c:v>
                </c:pt>
                <c:pt idx="108">
                  <c:v>693.875832159582</c:v>
                </c:pt>
                <c:pt idx="109">
                  <c:v>691.16546363214</c:v>
                </c:pt>
                <c:pt idx="110">
                  <c:v>688.334995679296</c:v>
                </c:pt>
                <c:pt idx="111">
                  <c:v>685.776223874069</c:v>
                </c:pt>
                <c:pt idx="112">
                  <c:v>683.577403458543</c:v>
                </c:pt>
                <c:pt idx="113">
                  <c:v>680.739687961786</c:v>
                </c:pt>
                <c:pt idx="114">
                  <c:v>678.20088537641</c:v>
                </c:pt>
                <c:pt idx="115">
                  <c:v>676.573776266065</c:v>
                </c:pt>
                <c:pt idx="116">
                  <c:v>674.446928426979</c:v>
                </c:pt>
                <c:pt idx="117">
                  <c:v>672.011985949863</c:v>
                </c:pt>
                <c:pt idx="118">
                  <c:v>669.737849867388</c:v>
                </c:pt>
                <c:pt idx="119">
                  <c:v>668.448487206381</c:v>
                </c:pt>
                <c:pt idx="120">
                  <c:v>666.238996715208</c:v>
                </c:pt>
                <c:pt idx="121">
                  <c:v>663.887484156272</c:v>
                </c:pt>
                <c:pt idx="122">
                  <c:v>662.127350599889</c:v>
                </c:pt>
                <c:pt idx="123">
                  <c:v>660.502400573277</c:v>
                </c:pt>
                <c:pt idx="124">
                  <c:v>658.330279794602</c:v>
                </c:pt>
                <c:pt idx="125">
                  <c:v>656.447414832636</c:v>
                </c:pt>
                <c:pt idx="126">
                  <c:v>655.599644867079</c:v>
                </c:pt>
                <c:pt idx="127">
                  <c:v>653.776613375393</c:v>
                </c:pt>
                <c:pt idx="128">
                  <c:v>651.558879934523</c:v>
                </c:pt>
                <c:pt idx="129">
                  <c:v>650.069205279433</c:v>
                </c:pt>
                <c:pt idx="130">
                  <c:v>649.32657085124</c:v>
                </c:pt>
                <c:pt idx="131">
                  <c:v>647.649387361271</c:v>
                </c:pt>
                <c:pt idx="132">
                  <c:v>645.908109085862</c:v>
                </c:pt>
                <c:pt idx="133">
                  <c:v>644.23989402462</c:v>
                </c:pt>
                <c:pt idx="134">
                  <c:v>642.865695100233</c:v>
                </c:pt>
                <c:pt idx="135">
                  <c:v>641.112318473584</c:v>
                </c:pt>
                <c:pt idx="136">
                  <c:v>639.497684286894</c:v>
                </c:pt>
                <c:pt idx="137">
                  <c:v>638.408730616777</c:v>
                </c:pt>
                <c:pt idx="138">
                  <c:v>637.141597080176</c:v>
                </c:pt>
                <c:pt idx="139">
                  <c:v>635.679027445466</c:v>
                </c:pt>
                <c:pt idx="140">
                  <c:v>634.156592057188</c:v>
                </c:pt>
                <c:pt idx="141">
                  <c:v>633.263002263792</c:v>
                </c:pt>
                <c:pt idx="142">
                  <c:v>631.841097750099</c:v>
                </c:pt>
                <c:pt idx="143">
                  <c:v>630.294309060778</c:v>
                </c:pt>
                <c:pt idx="144">
                  <c:v>629.212657884268</c:v>
                </c:pt>
                <c:pt idx="145">
                  <c:v>628.203235697152</c:v>
                </c:pt>
                <c:pt idx="146">
                  <c:v>626.812231321592</c:v>
                </c:pt>
                <c:pt idx="147">
                  <c:v>625.6108401915</c:v>
                </c:pt>
                <c:pt idx="148">
                  <c:v>624.714215262931</c:v>
                </c:pt>
                <c:pt idx="149">
                  <c:v>624.262179235305</c:v>
                </c:pt>
                <c:pt idx="150">
                  <c:v>622.73847133806</c:v>
                </c:pt>
                <c:pt idx="151">
                  <c:v>621.76966520947</c:v>
                </c:pt>
                <c:pt idx="152">
                  <c:v>621.324509654054</c:v>
                </c:pt>
                <c:pt idx="153">
                  <c:v>620.234293221917</c:v>
                </c:pt>
                <c:pt idx="154">
                  <c:v>619.107252032139</c:v>
                </c:pt>
                <c:pt idx="155">
                  <c:v>617.924099264283</c:v>
                </c:pt>
                <c:pt idx="156">
                  <c:v>616.996995233232</c:v>
                </c:pt>
                <c:pt idx="157">
                  <c:v>615.834529376064</c:v>
                </c:pt>
                <c:pt idx="158">
                  <c:v>614.732102564906</c:v>
                </c:pt>
                <c:pt idx="159">
                  <c:v>614.400548875125</c:v>
                </c:pt>
                <c:pt idx="160">
                  <c:v>613.60255272801</c:v>
                </c:pt>
                <c:pt idx="161">
                  <c:v>612.674262427082</c:v>
                </c:pt>
                <c:pt idx="162">
                  <c:v>611.617905107231</c:v>
                </c:pt>
                <c:pt idx="163">
                  <c:v>610.966233355515</c:v>
                </c:pt>
                <c:pt idx="164">
                  <c:v>610.020653811897</c:v>
                </c:pt>
                <c:pt idx="165">
                  <c:v>608.944290513313</c:v>
                </c:pt>
                <c:pt idx="166">
                  <c:v>608.288733222945</c:v>
                </c:pt>
                <c:pt idx="167">
                  <c:v>607.657414122615</c:v>
                </c:pt>
                <c:pt idx="168">
                  <c:v>606.747630058116</c:v>
                </c:pt>
                <c:pt idx="169">
                  <c:v>605.992365430214</c:v>
                </c:pt>
                <c:pt idx="170">
                  <c:v>605.313925905344</c:v>
                </c:pt>
                <c:pt idx="171">
                  <c:v>605.166190885892</c:v>
                </c:pt>
                <c:pt idx="172">
                  <c:v>604.075414241916</c:v>
                </c:pt>
                <c:pt idx="173">
                  <c:v>603.495139254391</c:v>
                </c:pt>
                <c:pt idx="174">
                  <c:v>603.299263709529</c:v>
                </c:pt>
                <c:pt idx="175">
                  <c:v>602.634883957044</c:v>
                </c:pt>
                <c:pt idx="176">
                  <c:v>601.964796365995</c:v>
                </c:pt>
                <c:pt idx="177">
                  <c:v>601.120633162165</c:v>
                </c:pt>
                <c:pt idx="178">
                  <c:v>600.505516898776</c:v>
                </c:pt>
                <c:pt idx="179">
                  <c:v>599.748517846517</c:v>
                </c:pt>
                <c:pt idx="180">
                  <c:v>598.982058549113</c:v>
                </c:pt>
                <c:pt idx="181">
                  <c:v>598.828491297508</c:v>
                </c:pt>
                <c:pt idx="182">
                  <c:v>598.708959420277</c:v>
                </c:pt>
                <c:pt idx="183">
                  <c:v>598.04568701124</c:v>
                </c:pt>
                <c:pt idx="184">
                  <c:v>597.330362078228</c:v>
                </c:pt>
                <c:pt idx="185">
                  <c:v>596.849159969896</c:v>
                </c:pt>
                <c:pt idx="186">
                  <c:v>596.258092390982</c:v>
                </c:pt>
                <c:pt idx="187">
                  <c:v>595.517381713061</c:v>
                </c:pt>
                <c:pt idx="188">
                  <c:v>595.224212994609</c:v>
                </c:pt>
                <c:pt idx="189">
                  <c:v>594.90748666299</c:v>
                </c:pt>
                <c:pt idx="190">
                  <c:v>594.383651561093</c:v>
                </c:pt>
                <c:pt idx="191">
                  <c:v>594.005160307248</c:v>
                </c:pt>
                <c:pt idx="192">
                  <c:v>593.185990738081</c:v>
                </c:pt>
                <c:pt idx="193">
                  <c:v>592.615199302286</c:v>
                </c:pt>
                <c:pt idx="194">
                  <c:v>592.136849074186</c:v>
                </c:pt>
                <c:pt idx="195">
                  <c:v>591.863064142109</c:v>
                </c:pt>
                <c:pt idx="196">
                  <c:v>591.875090748788</c:v>
                </c:pt>
                <c:pt idx="197">
                  <c:v>591.549798938253</c:v>
                </c:pt>
                <c:pt idx="198">
                  <c:v>591.291576501879</c:v>
                </c:pt>
                <c:pt idx="199">
                  <c:v>590.723907178143</c:v>
                </c:pt>
                <c:pt idx="200">
                  <c:v>590.360702000684</c:v>
                </c:pt>
                <c:pt idx="201">
                  <c:v>589.931942167208</c:v>
                </c:pt>
                <c:pt idx="202">
                  <c:v>589.411194892211</c:v>
                </c:pt>
                <c:pt idx="203">
                  <c:v>589.637585825092</c:v>
                </c:pt>
                <c:pt idx="204">
                  <c:v>589.797880923297</c:v>
                </c:pt>
                <c:pt idx="205">
                  <c:v>589.550493952437</c:v>
                </c:pt>
                <c:pt idx="206">
                  <c:v>589.17482019066</c:v>
                </c:pt>
                <c:pt idx="207">
                  <c:v>588.842837532595</c:v>
                </c:pt>
                <c:pt idx="208">
                  <c:v>588.891423488329</c:v>
                </c:pt>
                <c:pt idx="209">
                  <c:v>588.443002569641</c:v>
                </c:pt>
                <c:pt idx="210">
                  <c:v>588.443640010521</c:v>
                </c:pt>
                <c:pt idx="211">
                  <c:v>588.378708105518</c:v>
                </c:pt>
                <c:pt idx="212">
                  <c:v>588.19490247328</c:v>
                </c:pt>
                <c:pt idx="213">
                  <c:v>588.180995680296</c:v>
                </c:pt>
                <c:pt idx="214">
                  <c:v>587.515276642357</c:v>
                </c:pt>
                <c:pt idx="215">
                  <c:v>587.036636649731</c:v>
                </c:pt>
                <c:pt idx="216">
                  <c:v>586.732863632687</c:v>
                </c:pt>
                <c:pt idx="217">
                  <c:v>586.648258484278</c:v>
                </c:pt>
                <c:pt idx="218">
                  <c:v>586.784539589066</c:v>
                </c:pt>
                <c:pt idx="219">
                  <c:v>586.848783369652</c:v>
                </c:pt>
                <c:pt idx="220">
                  <c:v>586.719235928214</c:v>
                </c:pt>
                <c:pt idx="221">
                  <c:v>586.304739433536</c:v>
                </c:pt>
                <c:pt idx="222">
                  <c:v>586.064243041985</c:v>
                </c:pt>
                <c:pt idx="223">
                  <c:v>585.773893334863</c:v>
                </c:pt>
                <c:pt idx="224">
                  <c:v>585.297938955061</c:v>
                </c:pt>
                <c:pt idx="225">
                  <c:v>585.679835804245</c:v>
                </c:pt>
                <c:pt idx="226">
                  <c:v>585.978376366205</c:v>
                </c:pt>
                <c:pt idx="227">
                  <c:v>586.05771444576</c:v>
                </c:pt>
                <c:pt idx="228">
                  <c:v>585.841381903495</c:v>
                </c:pt>
                <c:pt idx="229">
                  <c:v>585.35478510775</c:v>
                </c:pt>
                <c:pt idx="230">
                  <c:v>585.757903902603</c:v>
                </c:pt>
                <c:pt idx="231">
                  <c:v>585.697918952544</c:v>
                </c:pt>
                <c:pt idx="232">
                  <c:v>585.70659070243</c:v>
                </c:pt>
                <c:pt idx="233">
                  <c:v>585.857545248114</c:v>
                </c:pt>
                <c:pt idx="234">
                  <c:v>585.597503201391</c:v>
                </c:pt>
                <c:pt idx="235">
                  <c:v>586.225934027383</c:v>
                </c:pt>
                <c:pt idx="236">
                  <c:v>585.742512287503</c:v>
                </c:pt>
                <c:pt idx="237">
                  <c:v>585.109549755933</c:v>
                </c:pt>
                <c:pt idx="238">
                  <c:v>585.746695679855</c:v>
                </c:pt>
                <c:pt idx="239">
                  <c:v>585.868001753872</c:v>
                </c:pt>
                <c:pt idx="240">
                  <c:v>585.605875763545</c:v>
                </c:pt>
                <c:pt idx="241">
                  <c:v>585.150888998722</c:v>
                </c:pt>
                <c:pt idx="242">
                  <c:v>585.033518998022</c:v>
                </c:pt>
                <c:pt idx="243">
                  <c:v>584.912688063049</c:v>
                </c:pt>
                <c:pt idx="244">
                  <c:v>585.318741154391</c:v>
                </c:pt>
                <c:pt idx="245">
                  <c:v>585.041935594732</c:v>
                </c:pt>
                <c:pt idx="246">
                  <c:v>584.949010144329</c:v>
                </c:pt>
                <c:pt idx="247">
                  <c:v>584.951038088608</c:v>
                </c:pt>
                <c:pt idx="248">
                  <c:v>584.965599060687</c:v>
                </c:pt>
                <c:pt idx="249">
                  <c:v>585.010318123962</c:v>
                </c:pt>
                <c:pt idx="250">
                  <c:v>584.840888396562</c:v>
                </c:pt>
                <c:pt idx="251">
                  <c:v>584.903730669283</c:v>
                </c:pt>
                <c:pt idx="252">
                  <c:v>585.199796296037</c:v>
                </c:pt>
                <c:pt idx="253">
                  <c:v>584.941704368737</c:v>
                </c:pt>
                <c:pt idx="254">
                  <c:v>584.655224607491</c:v>
                </c:pt>
                <c:pt idx="255">
                  <c:v>585.028658593421</c:v>
                </c:pt>
                <c:pt idx="256">
                  <c:v>585.131784238309</c:v>
                </c:pt>
                <c:pt idx="257">
                  <c:v>584.970653596371</c:v>
                </c:pt>
                <c:pt idx="258">
                  <c:v>584.902176020682</c:v>
                </c:pt>
                <c:pt idx="259">
                  <c:v>584.985263920578</c:v>
                </c:pt>
                <c:pt idx="260">
                  <c:v>584.969963429863</c:v>
                </c:pt>
                <c:pt idx="261">
                  <c:v>584.967877357087</c:v>
                </c:pt>
                <c:pt idx="262">
                  <c:v>585.049672672623</c:v>
                </c:pt>
                <c:pt idx="263">
                  <c:v>584.941393919463</c:v>
                </c:pt>
                <c:pt idx="264">
                  <c:v>584.871062865659</c:v>
                </c:pt>
                <c:pt idx="265">
                  <c:v>584.95943535495</c:v>
                </c:pt>
                <c:pt idx="266">
                  <c:v>584.991514910483</c:v>
                </c:pt>
                <c:pt idx="267">
                  <c:v>584.919594963068</c:v>
                </c:pt>
                <c:pt idx="268">
                  <c:v>585.022326193045</c:v>
                </c:pt>
                <c:pt idx="269">
                  <c:v>584.916033722014</c:v>
                </c:pt>
                <c:pt idx="270">
                  <c:v>584.896318403396</c:v>
                </c:pt>
                <c:pt idx="271">
                  <c:v>584.945866323621</c:v>
                </c:pt>
                <c:pt idx="272">
                  <c:v>584.936566024046</c:v>
                </c:pt>
                <c:pt idx="273">
                  <c:v>585.020154158244</c:v>
                </c:pt>
                <c:pt idx="274">
                  <c:v>584.9206626376</c:v>
                </c:pt>
                <c:pt idx="275">
                  <c:v>584.922944817197</c:v>
                </c:pt>
                <c:pt idx="276">
                  <c:v>584.917508965496</c:v>
                </c:pt>
                <c:pt idx="277">
                  <c:v>584.973665195258</c:v>
                </c:pt>
                <c:pt idx="278">
                  <c:v>584.943460377366</c:v>
                </c:pt>
                <c:pt idx="279">
                  <c:v>584.934237191396</c:v>
                </c:pt>
                <c:pt idx="280">
                  <c:v>584.955036849661</c:v>
                </c:pt>
                <c:pt idx="281">
                  <c:v>584.907450192147</c:v>
                </c:pt>
                <c:pt idx="282">
                  <c:v>584.901460032635</c:v>
                </c:pt>
                <c:pt idx="283">
                  <c:v>584.932124047014</c:v>
                </c:pt>
                <c:pt idx="284">
                  <c:v>584.890303955067</c:v>
                </c:pt>
                <c:pt idx="285">
                  <c:v>584.952928593509</c:v>
                </c:pt>
                <c:pt idx="286">
                  <c:v>584.945040311373</c:v>
                </c:pt>
                <c:pt idx="287">
                  <c:v>585.017666697081</c:v>
                </c:pt>
                <c:pt idx="288">
                  <c:v>584.946338103376</c:v>
                </c:pt>
                <c:pt idx="289">
                  <c:v>584.928073845138</c:v>
                </c:pt>
                <c:pt idx="290">
                  <c:v>584.918510680578</c:v>
                </c:pt>
                <c:pt idx="291">
                  <c:v>584.9306798614</c:v>
                </c:pt>
                <c:pt idx="292">
                  <c:v>584.900471065152</c:v>
                </c:pt>
                <c:pt idx="293">
                  <c:v>584.914146139924</c:v>
                </c:pt>
                <c:pt idx="294">
                  <c:v>584.925933710871</c:v>
                </c:pt>
                <c:pt idx="295">
                  <c:v>584.824612350002</c:v>
                </c:pt>
                <c:pt idx="296">
                  <c:v>584.944310675553</c:v>
                </c:pt>
                <c:pt idx="297">
                  <c:v>584.965870390602</c:v>
                </c:pt>
                <c:pt idx="298">
                  <c:v>584.954769363282</c:v>
                </c:pt>
                <c:pt idx="299">
                  <c:v>584.943189886532</c:v>
                </c:pt>
                <c:pt idx="300">
                  <c:v>584.936362660789</c:v>
                </c:pt>
                <c:pt idx="301">
                  <c:v>584.94575280098</c:v>
                </c:pt>
                <c:pt idx="302">
                  <c:v>584.957613239621</c:v>
                </c:pt>
                <c:pt idx="303">
                  <c:v>584.967014558147</c:v>
                </c:pt>
                <c:pt idx="304">
                  <c:v>584.956942461443</c:v>
                </c:pt>
                <c:pt idx="305">
                  <c:v>584.978173780705</c:v>
                </c:pt>
                <c:pt idx="306">
                  <c:v>584.928246423304</c:v>
                </c:pt>
                <c:pt idx="307">
                  <c:v>584.929812599104</c:v>
                </c:pt>
                <c:pt idx="308">
                  <c:v>584.92436184897</c:v>
                </c:pt>
                <c:pt idx="309">
                  <c:v>584.920087075114</c:v>
                </c:pt>
                <c:pt idx="310">
                  <c:v>584.893201379182</c:v>
                </c:pt>
                <c:pt idx="311">
                  <c:v>584.924931365902</c:v>
                </c:pt>
                <c:pt idx="312">
                  <c:v>584.905188806741</c:v>
                </c:pt>
                <c:pt idx="313">
                  <c:v>584.923052605239</c:v>
                </c:pt>
                <c:pt idx="314">
                  <c:v>584.932666349576</c:v>
                </c:pt>
                <c:pt idx="315">
                  <c:v>584.923978962163</c:v>
                </c:pt>
                <c:pt idx="316">
                  <c:v>584.927798604599</c:v>
                </c:pt>
                <c:pt idx="317">
                  <c:v>584.923428992441</c:v>
                </c:pt>
                <c:pt idx="318">
                  <c:v>584.909892644507</c:v>
                </c:pt>
                <c:pt idx="319">
                  <c:v>584.913071288016</c:v>
                </c:pt>
                <c:pt idx="320">
                  <c:v>584.903989136034</c:v>
                </c:pt>
                <c:pt idx="321">
                  <c:v>584.916752445738</c:v>
                </c:pt>
                <c:pt idx="322">
                  <c:v>584.925622961493</c:v>
                </c:pt>
                <c:pt idx="323">
                  <c:v>584.913518387481</c:v>
                </c:pt>
                <c:pt idx="324">
                  <c:v>584.913111435407</c:v>
                </c:pt>
                <c:pt idx="325">
                  <c:v>584.90109768953</c:v>
                </c:pt>
                <c:pt idx="326">
                  <c:v>584.899200208759</c:v>
                </c:pt>
                <c:pt idx="327">
                  <c:v>584.892677145405</c:v>
                </c:pt>
                <c:pt idx="328">
                  <c:v>584.895446639361</c:v>
                </c:pt>
                <c:pt idx="329">
                  <c:v>584.888619425358</c:v>
                </c:pt>
                <c:pt idx="330">
                  <c:v>584.890022691229</c:v>
                </c:pt>
                <c:pt idx="331">
                  <c:v>584.895749904896</c:v>
                </c:pt>
                <c:pt idx="332">
                  <c:v>584.893100693858</c:v>
                </c:pt>
                <c:pt idx="333">
                  <c:v>584.868904883881</c:v>
                </c:pt>
                <c:pt idx="334">
                  <c:v>584.903700449115</c:v>
                </c:pt>
                <c:pt idx="335">
                  <c:v>584.894064528979</c:v>
                </c:pt>
                <c:pt idx="336">
                  <c:v>584.89121516304</c:v>
                </c:pt>
                <c:pt idx="337">
                  <c:v>584.896047901325</c:v>
                </c:pt>
                <c:pt idx="338">
                  <c:v>584.890947727456</c:v>
                </c:pt>
                <c:pt idx="339">
                  <c:v>584.889811932547</c:v>
                </c:pt>
                <c:pt idx="340">
                  <c:v>584.88740216102</c:v>
                </c:pt>
                <c:pt idx="341">
                  <c:v>584.897020858299</c:v>
                </c:pt>
                <c:pt idx="342">
                  <c:v>584.889518986381</c:v>
                </c:pt>
                <c:pt idx="343">
                  <c:v>584.878032492589</c:v>
                </c:pt>
                <c:pt idx="344">
                  <c:v>584.892815813949</c:v>
                </c:pt>
                <c:pt idx="345">
                  <c:v>584.889653072507</c:v>
                </c:pt>
                <c:pt idx="346">
                  <c:v>584.889187035753</c:v>
                </c:pt>
                <c:pt idx="347">
                  <c:v>584.891902698254</c:v>
                </c:pt>
                <c:pt idx="348">
                  <c:v>584.891155868978</c:v>
                </c:pt>
                <c:pt idx="349">
                  <c:v>584.895385052487</c:v>
                </c:pt>
                <c:pt idx="350">
                  <c:v>584.890619840896</c:v>
                </c:pt>
                <c:pt idx="351">
                  <c:v>584.887675950356</c:v>
                </c:pt>
                <c:pt idx="352">
                  <c:v>584.887529626792</c:v>
                </c:pt>
                <c:pt idx="353">
                  <c:v>584.889858441098</c:v>
                </c:pt>
                <c:pt idx="354">
                  <c:v>584.888670008502</c:v>
                </c:pt>
                <c:pt idx="355">
                  <c:v>584.889638520213</c:v>
                </c:pt>
                <c:pt idx="356">
                  <c:v>584.888592964897</c:v>
                </c:pt>
                <c:pt idx="357">
                  <c:v>584.88814470593</c:v>
                </c:pt>
                <c:pt idx="358">
                  <c:v>584.891412865454</c:v>
                </c:pt>
                <c:pt idx="359">
                  <c:v>584.886451875394</c:v>
                </c:pt>
                <c:pt idx="360">
                  <c:v>584.888121226948</c:v>
                </c:pt>
                <c:pt idx="361">
                  <c:v>584.887450529584</c:v>
                </c:pt>
                <c:pt idx="362">
                  <c:v>584.88906013914</c:v>
                </c:pt>
                <c:pt idx="363">
                  <c:v>584.889597285123</c:v>
                </c:pt>
                <c:pt idx="364">
                  <c:v>584.888804432519</c:v>
                </c:pt>
                <c:pt idx="365">
                  <c:v>584.88947065743</c:v>
                </c:pt>
                <c:pt idx="366">
                  <c:v>584.888568431126</c:v>
                </c:pt>
                <c:pt idx="367">
                  <c:v>584.888181097421</c:v>
                </c:pt>
                <c:pt idx="368">
                  <c:v>584.886912895457</c:v>
                </c:pt>
                <c:pt idx="369">
                  <c:v>584.887626675624</c:v>
                </c:pt>
                <c:pt idx="370">
                  <c:v>584.886244792331</c:v>
                </c:pt>
                <c:pt idx="371">
                  <c:v>584.885796019817</c:v>
                </c:pt>
                <c:pt idx="372">
                  <c:v>584.886661057859</c:v>
                </c:pt>
                <c:pt idx="373">
                  <c:v>584.888171320172</c:v>
                </c:pt>
                <c:pt idx="374">
                  <c:v>584.887757727006</c:v>
                </c:pt>
                <c:pt idx="375">
                  <c:v>584.887979350225</c:v>
                </c:pt>
                <c:pt idx="376">
                  <c:v>584.888202824105</c:v>
                </c:pt>
                <c:pt idx="377">
                  <c:v>584.888204072138</c:v>
                </c:pt>
                <c:pt idx="378">
                  <c:v>584.88889403992</c:v>
                </c:pt>
                <c:pt idx="379">
                  <c:v>584.889244307669</c:v>
                </c:pt>
                <c:pt idx="380">
                  <c:v>584.889025784008</c:v>
                </c:pt>
                <c:pt idx="381">
                  <c:v>584.889194859858</c:v>
                </c:pt>
                <c:pt idx="382">
                  <c:v>584.888795829885</c:v>
                </c:pt>
                <c:pt idx="383">
                  <c:v>584.888410257544</c:v>
                </c:pt>
                <c:pt idx="384">
                  <c:v>584.888702410624</c:v>
                </c:pt>
                <c:pt idx="385">
                  <c:v>584.888426394463</c:v>
                </c:pt>
                <c:pt idx="386">
                  <c:v>584.887568723307</c:v>
                </c:pt>
                <c:pt idx="387">
                  <c:v>584.888629438193</c:v>
                </c:pt>
                <c:pt idx="388">
                  <c:v>584.887853919184</c:v>
                </c:pt>
                <c:pt idx="389">
                  <c:v>584.888676583963</c:v>
                </c:pt>
                <c:pt idx="390">
                  <c:v>584.888275397757</c:v>
                </c:pt>
                <c:pt idx="391">
                  <c:v>584.887963905607</c:v>
                </c:pt>
                <c:pt idx="392">
                  <c:v>584.887931471884</c:v>
                </c:pt>
                <c:pt idx="393">
                  <c:v>584.887415023173</c:v>
                </c:pt>
                <c:pt idx="394">
                  <c:v>584.888131909242</c:v>
                </c:pt>
                <c:pt idx="395">
                  <c:v>584.887497405613</c:v>
                </c:pt>
                <c:pt idx="396">
                  <c:v>584.88782820603</c:v>
                </c:pt>
                <c:pt idx="397">
                  <c:v>584.887818860805</c:v>
                </c:pt>
                <c:pt idx="398">
                  <c:v>584.887778778694</c:v>
                </c:pt>
                <c:pt idx="399">
                  <c:v>584.887825138155</c:v>
                </c:pt>
                <c:pt idx="400">
                  <c:v>584.887839035767</c:v>
                </c:pt>
                <c:pt idx="401">
                  <c:v>584.887857339007</c:v>
                </c:pt>
                <c:pt idx="402">
                  <c:v>584.887933398864</c:v>
                </c:pt>
                <c:pt idx="403">
                  <c:v>584.887877556835</c:v>
                </c:pt>
                <c:pt idx="404">
                  <c:v>584.887613074441</c:v>
                </c:pt>
                <c:pt idx="405">
                  <c:v>584.887688927477</c:v>
                </c:pt>
                <c:pt idx="406">
                  <c:v>584.887640271176</c:v>
                </c:pt>
                <c:pt idx="407">
                  <c:v>584.887315381508</c:v>
                </c:pt>
                <c:pt idx="408">
                  <c:v>584.8876100256</c:v>
                </c:pt>
                <c:pt idx="409">
                  <c:v>584.887611936892</c:v>
                </c:pt>
                <c:pt idx="410">
                  <c:v>584.887596897472</c:v>
                </c:pt>
                <c:pt idx="411">
                  <c:v>584.887660288855</c:v>
                </c:pt>
                <c:pt idx="412">
                  <c:v>584.88772005748</c:v>
                </c:pt>
                <c:pt idx="413">
                  <c:v>584.887669041148</c:v>
                </c:pt>
                <c:pt idx="414">
                  <c:v>584.88758053599</c:v>
                </c:pt>
                <c:pt idx="415">
                  <c:v>584.887618262667</c:v>
                </c:pt>
                <c:pt idx="416">
                  <c:v>584.887667247643</c:v>
                </c:pt>
                <c:pt idx="417">
                  <c:v>584.887545238019</c:v>
                </c:pt>
                <c:pt idx="418">
                  <c:v>584.887466234529</c:v>
                </c:pt>
                <c:pt idx="419">
                  <c:v>584.88747131353</c:v>
                </c:pt>
                <c:pt idx="420">
                  <c:v>584.887471990468</c:v>
                </c:pt>
                <c:pt idx="421">
                  <c:v>584.88748122751</c:v>
                </c:pt>
                <c:pt idx="422">
                  <c:v>584.887464053282</c:v>
                </c:pt>
                <c:pt idx="423">
                  <c:v>584.887423764577</c:v>
                </c:pt>
                <c:pt idx="424">
                  <c:v>584.887455143859</c:v>
                </c:pt>
                <c:pt idx="425">
                  <c:v>584.887493643922</c:v>
                </c:pt>
                <c:pt idx="426">
                  <c:v>584.887529975218</c:v>
                </c:pt>
                <c:pt idx="427">
                  <c:v>584.887513085352</c:v>
                </c:pt>
                <c:pt idx="428">
                  <c:v>584.887515268645</c:v>
                </c:pt>
                <c:pt idx="429">
                  <c:v>584.887494792011</c:v>
                </c:pt>
                <c:pt idx="430">
                  <c:v>584.8875733687</c:v>
                </c:pt>
                <c:pt idx="431">
                  <c:v>584.887609390636</c:v>
                </c:pt>
                <c:pt idx="432">
                  <c:v>584.887572184568</c:v>
                </c:pt>
                <c:pt idx="433">
                  <c:v>584.887620997703</c:v>
                </c:pt>
                <c:pt idx="434">
                  <c:v>584.887642191546</c:v>
                </c:pt>
                <c:pt idx="435">
                  <c:v>584.887629298824</c:v>
                </c:pt>
                <c:pt idx="436">
                  <c:v>584.887613596303</c:v>
                </c:pt>
                <c:pt idx="437">
                  <c:v>584.887592094797</c:v>
                </c:pt>
                <c:pt idx="438">
                  <c:v>584.887585428894</c:v>
                </c:pt>
                <c:pt idx="439">
                  <c:v>584.887583341589</c:v>
                </c:pt>
                <c:pt idx="440">
                  <c:v>584.8875787301</c:v>
                </c:pt>
                <c:pt idx="441">
                  <c:v>584.887547977663</c:v>
                </c:pt>
                <c:pt idx="442">
                  <c:v>584.887611379194</c:v>
                </c:pt>
                <c:pt idx="443">
                  <c:v>584.887617742931</c:v>
                </c:pt>
                <c:pt idx="444">
                  <c:v>584.887615376165</c:v>
                </c:pt>
                <c:pt idx="445">
                  <c:v>584.887598556711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Trans!$A$2:$A$447</c:f>
              <c:numCache>
                <c:formatCode>General</c:formatCode>
                <c:ptCount val="4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</c:numCache>
            </c:numRef>
          </c:cat>
          <c:val>
            <c:numRef>
              <c:f>Trans!$E$2:$E$447</c:f>
              <c:numCache>
                <c:formatCode>General</c:formatCode>
                <c:ptCount val="446"/>
                <c:pt idx="0">
                  <c:v>497.451404180283</c:v>
                </c:pt>
                <c:pt idx="1">
                  <c:v>4974.51404180283</c:v>
                </c:pt>
                <c:pt idx="2">
                  <c:v>4872.97101830216</c:v>
                </c:pt>
                <c:pt idx="3">
                  <c:v>4769.86551985258</c:v>
                </c:pt>
                <c:pt idx="4">
                  <c:v>4665.70935020138</c:v>
                </c:pt>
                <c:pt idx="5">
                  <c:v>4560.88161597721</c:v>
                </c:pt>
                <c:pt idx="6">
                  <c:v>4455.68689476293</c:v>
                </c:pt>
                <c:pt idx="7">
                  <c:v>4350.39239305642</c:v>
                </c:pt>
                <c:pt idx="8">
                  <c:v>4245.2557338527</c:v>
                </c:pt>
                <c:pt idx="9">
                  <c:v>4147.18924848768</c:v>
                </c:pt>
                <c:pt idx="10">
                  <c:v>4050.72466188121</c:v>
                </c:pt>
                <c:pt idx="11">
                  <c:v>2487.25702090141</c:v>
                </c:pt>
                <c:pt idx="12">
                  <c:v>1945.14633391077</c:v>
                </c:pt>
                <c:pt idx="13">
                  <c:v>1787.65686599534</c:v>
                </c:pt>
                <c:pt idx="14">
                  <c:v>1671.884946922</c:v>
                </c:pt>
                <c:pt idx="15">
                  <c:v>1659.88545842556</c:v>
                </c:pt>
                <c:pt idx="16">
                  <c:v>1569.15678081717</c:v>
                </c:pt>
                <c:pt idx="17">
                  <c:v>1556.64331953162</c:v>
                </c:pt>
                <c:pt idx="18">
                  <c:v>1486.39695420033</c:v>
                </c:pt>
                <c:pt idx="19">
                  <c:v>1490.73558988674</c:v>
                </c:pt>
                <c:pt idx="20">
                  <c:v>1526.29237495599</c:v>
                </c:pt>
                <c:pt idx="21">
                  <c:v>1505.37512480165</c:v>
                </c:pt>
                <c:pt idx="22">
                  <c:v>1326.71994256602</c:v>
                </c:pt>
                <c:pt idx="23">
                  <c:v>1193.07293985715</c:v>
                </c:pt>
                <c:pt idx="24">
                  <c:v>1116.6935734945</c:v>
                </c:pt>
                <c:pt idx="25">
                  <c:v>1059.78900010848</c:v>
                </c:pt>
                <c:pt idx="26">
                  <c:v>1052.70212611849</c:v>
                </c:pt>
                <c:pt idx="27">
                  <c:v>1060.80052109147</c:v>
                </c:pt>
                <c:pt idx="28">
                  <c:v>1012.27660038065</c:v>
                </c:pt>
                <c:pt idx="29">
                  <c:v>1009.2731687519</c:v>
                </c:pt>
                <c:pt idx="30">
                  <c:v>1016.63401631669</c:v>
                </c:pt>
                <c:pt idx="31">
                  <c:v>979.911308413112</c:v>
                </c:pt>
                <c:pt idx="32">
                  <c:v>985.511769764297</c:v>
                </c:pt>
                <c:pt idx="33">
                  <c:v>906.208450998419</c:v>
                </c:pt>
                <c:pt idx="34">
                  <c:v>849.11583694329</c:v>
                </c:pt>
                <c:pt idx="35">
                  <c:v>803.005973920721</c:v>
                </c:pt>
                <c:pt idx="36">
                  <c:v>763.596954475651</c:v>
                </c:pt>
                <c:pt idx="37">
                  <c:v>743.573981830565</c:v>
                </c:pt>
                <c:pt idx="38">
                  <c:v>734.877925653348</c:v>
                </c:pt>
                <c:pt idx="39">
                  <c:v>735.844227051302</c:v>
                </c:pt>
                <c:pt idx="40">
                  <c:v>708.154902916478</c:v>
                </c:pt>
                <c:pt idx="41">
                  <c:v>700.371237942641</c:v>
                </c:pt>
                <c:pt idx="42">
                  <c:v>702.551061351123</c:v>
                </c:pt>
                <c:pt idx="43">
                  <c:v>677.363372203131</c:v>
                </c:pt>
                <c:pt idx="44">
                  <c:v>644.207010891224</c:v>
                </c:pt>
                <c:pt idx="45">
                  <c:v>615.900746106719</c:v>
                </c:pt>
                <c:pt idx="46">
                  <c:v>590.47656406927</c:v>
                </c:pt>
                <c:pt idx="47">
                  <c:v>566.190458592918</c:v>
                </c:pt>
                <c:pt idx="48">
                  <c:v>553.187586811696</c:v>
                </c:pt>
                <c:pt idx="49">
                  <c:v>549.050759836474</c:v>
                </c:pt>
                <c:pt idx="50">
                  <c:v>549.879772842868</c:v>
                </c:pt>
                <c:pt idx="51">
                  <c:v>531.264325410403</c:v>
                </c:pt>
                <c:pt idx="52">
                  <c:v>519.799428112379</c:v>
                </c:pt>
                <c:pt idx="53">
                  <c:v>513.729580412044</c:v>
                </c:pt>
                <c:pt idx="54">
                  <c:v>513.216663556036</c:v>
                </c:pt>
                <c:pt idx="55">
                  <c:v>493.571307504546</c:v>
                </c:pt>
                <c:pt idx="56">
                  <c:v>477.892389472462</c:v>
                </c:pt>
                <c:pt idx="57">
                  <c:v>462.902564617723</c:v>
                </c:pt>
                <c:pt idx="58">
                  <c:v>447.299299509321</c:v>
                </c:pt>
                <c:pt idx="59">
                  <c:v>437.094560363388</c:v>
                </c:pt>
                <c:pt idx="60">
                  <c:v>432.02371056949</c:v>
                </c:pt>
                <c:pt idx="61">
                  <c:v>431.542491750123</c:v>
                </c:pt>
                <c:pt idx="62">
                  <c:v>418.529157854008</c:v>
                </c:pt>
                <c:pt idx="63">
                  <c:v>411.511416397031</c:v>
                </c:pt>
                <c:pt idx="64">
                  <c:v>407.703758003662</c:v>
                </c:pt>
                <c:pt idx="65">
                  <c:v>407.921078303639</c:v>
                </c:pt>
                <c:pt idx="66">
                  <c:v>395.471771768717</c:v>
                </c:pt>
                <c:pt idx="67">
                  <c:v>385.416703112981</c:v>
                </c:pt>
                <c:pt idx="68">
                  <c:v>375.89107828686</c:v>
                </c:pt>
                <c:pt idx="69">
                  <c:v>365.352387576955</c:v>
                </c:pt>
                <c:pt idx="70">
                  <c:v>357.533004256529</c:v>
                </c:pt>
                <c:pt idx="71">
                  <c:v>354.593123479969</c:v>
                </c:pt>
                <c:pt idx="72">
                  <c:v>354.49507359239</c:v>
                </c:pt>
                <c:pt idx="73">
                  <c:v>345.802288817428</c:v>
                </c:pt>
                <c:pt idx="74">
                  <c:v>339.494934720491</c:v>
                </c:pt>
                <c:pt idx="75">
                  <c:v>336.05359163534</c:v>
                </c:pt>
                <c:pt idx="76">
                  <c:v>336.353649995641</c:v>
                </c:pt>
                <c:pt idx="77">
                  <c:v>327.531652533633</c:v>
                </c:pt>
                <c:pt idx="78">
                  <c:v>320.922451131671</c:v>
                </c:pt>
                <c:pt idx="79">
                  <c:v>314.587344396703</c:v>
                </c:pt>
                <c:pt idx="80">
                  <c:v>307.233171906277</c:v>
                </c:pt>
                <c:pt idx="81">
                  <c:v>301.459911713648</c:v>
                </c:pt>
                <c:pt idx="82">
                  <c:v>298.361623458028</c:v>
                </c:pt>
                <c:pt idx="83">
                  <c:v>293.217819180381</c:v>
                </c:pt>
                <c:pt idx="84">
                  <c:v>286.999948418696</c:v>
                </c:pt>
                <c:pt idx="85">
                  <c:v>283.126825862267</c:v>
                </c:pt>
                <c:pt idx="86">
                  <c:v>281.150999311877</c:v>
                </c:pt>
                <c:pt idx="87">
                  <c:v>281.229369381351</c:v>
                </c:pt>
                <c:pt idx="88">
                  <c:v>275.37238198915</c:v>
                </c:pt>
                <c:pt idx="89">
                  <c:v>270.632184948186</c:v>
                </c:pt>
                <c:pt idx="90">
                  <c:v>266.280448255468</c:v>
                </c:pt>
                <c:pt idx="91">
                  <c:v>260.963933383658</c:v>
                </c:pt>
                <c:pt idx="92">
                  <c:v>256.429681141783</c:v>
                </c:pt>
                <c:pt idx="93">
                  <c:v>253.695019227848</c:v>
                </c:pt>
                <c:pt idx="94">
                  <c:v>249.848775320924</c:v>
                </c:pt>
                <c:pt idx="95">
                  <c:v>245.571476080064</c:v>
                </c:pt>
                <c:pt idx="96">
                  <c:v>242.015297220019</c:v>
                </c:pt>
                <c:pt idx="97">
                  <c:v>240.108930522803</c:v>
                </c:pt>
                <c:pt idx="98">
                  <c:v>236.559481301125</c:v>
                </c:pt>
                <c:pt idx="99">
                  <c:v>232.664217246858</c:v>
                </c:pt>
                <c:pt idx="100">
                  <c:v>229.62390769909</c:v>
                </c:pt>
                <c:pt idx="101">
                  <c:v>226.78343125632</c:v>
                </c:pt>
                <c:pt idx="102">
                  <c:v>223.053249772891</c:v>
                </c:pt>
                <c:pt idx="103">
                  <c:v>219.852023372004</c:v>
                </c:pt>
                <c:pt idx="104">
                  <c:v>218.279569636635</c:v>
                </c:pt>
                <c:pt idx="105">
                  <c:v>215.184015082975</c:v>
                </c:pt>
                <c:pt idx="106">
                  <c:v>211.630115797193</c:v>
                </c:pt>
                <c:pt idx="107">
                  <c:v>209.266884355005</c:v>
                </c:pt>
                <c:pt idx="108">
                  <c:v>208.064790837118</c:v>
                </c:pt>
                <c:pt idx="109">
                  <c:v>205.354422309676</c:v>
                </c:pt>
                <c:pt idx="110">
                  <c:v>202.523954356832</c:v>
                </c:pt>
                <c:pt idx="111">
                  <c:v>199.965182551605</c:v>
                </c:pt>
                <c:pt idx="112">
                  <c:v>197.766362136079</c:v>
                </c:pt>
                <c:pt idx="113">
                  <c:v>194.928646639322</c:v>
                </c:pt>
                <c:pt idx="114">
                  <c:v>192.389844053946</c:v>
                </c:pt>
                <c:pt idx="115">
                  <c:v>190.762734943601</c:v>
                </c:pt>
                <c:pt idx="116">
                  <c:v>188.635887104515</c:v>
                </c:pt>
                <c:pt idx="117">
                  <c:v>186.200944627399</c:v>
                </c:pt>
                <c:pt idx="118">
                  <c:v>183.926808544924</c:v>
                </c:pt>
                <c:pt idx="119">
                  <c:v>182.637445883918</c:v>
                </c:pt>
                <c:pt idx="120">
                  <c:v>180.427955392743</c:v>
                </c:pt>
                <c:pt idx="121">
                  <c:v>178.076442833807</c:v>
                </c:pt>
                <c:pt idx="122">
                  <c:v>176.316309277425</c:v>
                </c:pt>
                <c:pt idx="123">
                  <c:v>174.691359250813</c:v>
                </c:pt>
                <c:pt idx="124">
                  <c:v>172.519238472138</c:v>
                </c:pt>
                <c:pt idx="125">
                  <c:v>170.636373510172</c:v>
                </c:pt>
                <c:pt idx="126">
                  <c:v>169.788603544616</c:v>
                </c:pt>
                <c:pt idx="127">
                  <c:v>167.965572052929</c:v>
                </c:pt>
                <c:pt idx="128">
                  <c:v>165.747838612058</c:v>
                </c:pt>
                <c:pt idx="129">
                  <c:v>164.258163956969</c:v>
                </c:pt>
                <c:pt idx="130">
                  <c:v>163.515529528775</c:v>
                </c:pt>
                <c:pt idx="131">
                  <c:v>161.838346038807</c:v>
                </c:pt>
                <c:pt idx="132">
                  <c:v>160.097067763398</c:v>
                </c:pt>
                <c:pt idx="133">
                  <c:v>158.428852702155</c:v>
                </c:pt>
                <c:pt idx="134">
                  <c:v>157.054653777769</c:v>
                </c:pt>
                <c:pt idx="135">
                  <c:v>155.30127715112</c:v>
                </c:pt>
                <c:pt idx="136">
                  <c:v>153.686642964429</c:v>
                </c:pt>
                <c:pt idx="137">
                  <c:v>152.597689294312</c:v>
                </c:pt>
                <c:pt idx="138">
                  <c:v>151.330555757712</c:v>
                </c:pt>
                <c:pt idx="139">
                  <c:v>149.867986123003</c:v>
                </c:pt>
                <c:pt idx="140">
                  <c:v>148.345550734725</c:v>
                </c:pt>
                <c:pt idx="141">
                  <c:v>147.451960941328</c:v>
                </c:pt>
                <c:pt idx="142">
                  <c:v>146.030056427635</c:v>
                </c:pt>
                <c:pt idx="143">
                  <c:v>144.483267738314</c:v>
                </c:pt>
                <c:pt idx="144">
                  <c:v>143.401616561804</c:v>
                </c:pt>
                <c:pt idx="145">
                  <c:v>142.392194374688</c:v>
                </c:pt>
                <c:pt idx="146">
                  <c:v>141.001189999128</c:v>
                </c:pt>
                <c:pt idx="147">
                  <c:v>139.799798869037</c:v>
                </c:pt>
                <c:pt idx="148">
                  <c:v>138.903173940467</c:v>
                </c:pt>
                <c:pt idx="149">
                  <c:v>138.45113791284</c:v>
                </c:pt>
                <c:pt idx="150">
                  <c:v>136.927430015595</c:v>
                </c:pt>
                <c:pt idx="151">
                  <c:v>135.958623887007</c:v>
                </c:pt>
                <c:pt idx="152">
                  <c:v>135.513468331589</c:v>
                </c:pt>
                <c:pt idx="153">
                  <c:v>134.423251899453</c:v>
                </c:pt>
                <c:pt idx="154">
                  <c:v>133.296210709674</c:v>
                </c:pt>
                <c:pt idx="155">
                  <c:v>132.113057941818</c:v>
                </c:pt>
                <c:pt idx="156">
                  <c:v>131.185953910768</c:v>
                </c:pt>
                <c:pt idx="157">
                  <c:v>130.0234880536</c:v>
                </c:pt>
                <c:pt idx="158">
                  <c:v>128.921061242443</c:v>
                </c:pt>
                <c:pt idx="159">
                  <c:v>128.58950755266</c:v>
                </c:pt>
                <c:pt idx="160">
                  <c:v>127.791511405546</c:v>
                </c:pt>
                <c:pt idx="161">
                  <c:v>126.863221104617</c:v>
                </c:pt>
                <c:pt idx="162">
                  <c:v>125.806863784766</c:v>
                </c:pt>
                <c:pt idx="163">
                  <c:v>125.155192033051</c:v>
                </c:pt>
                <c:pt idx="164">
                  <c:v>124.209612489433</c:v>
                </c:pt>
                <c:pt idx="165">
                  <c:v>123.133249190849</c:v>
                </c:pt>
                <c:pt idx="166">
                  <c:v>122.47769190048</c:v>
                </c:pt>
                <c:pt idx="167">
                  <c:v>121.846372800151</c:v>
                </c:pt>
                <c:pt idx="168">
                  <c:v>120.936588735651</c:v>
                </c:pt>
                <c:pt idx="169">
                  <c:v>120.18132410775</c:v>
                </c:pt>
                <c:pt idx="170">
                  <c:v>119.502884582879</c:v>
                </c:pt>
                <c:pt idx="171">
                  <c:v>119.355149563428</c:v>
                </c:pt>
                <c:pt idx="172">
                  <c:v>118.264372919452</c:v>
                </c:pt>
                <c:pt idx="173">
                  <c:v>117.684097931926</c:v>
                </c:pt>
                <c:pt idx="174">
                  <c:v>117.488222387065</c:v>
                </c:pt>
                <c:pt idx="175">
                  <c:v>116.823842634579</c:v>
                </c:pt>
                <c:pt idx="176">
                  <c:v>116.15375504353</c:v>
                </c:pt>
                <c:pt idx="177">
                  <c:v>115.309591839701</c:v>
                </c:pt>
                <c:pt idx="178">
                  <c:v>114.694475576312</c:v>
                </c:pt>
                <c:pt idx="179">
                  <c:v>113.937476524054</c:v>
                </c:pt>
                <c:pt idx="180">
                  <c:v>113.171017226648</c:v>
                </c:pt>
                <c:pt idx="181">
                  <c:v>113.017449975043</c:v>
                </c:pt>
                <c:pt idx="182">
                  <c:v>112.897918097813</c:v>
                </c:pt>
                <c:pt idx="183">
                  <c:v>112.234645688776</c:v>
                </c:pt>
                <c:pt idx="184">
                  <c:v>111.519320755764</c:v>
                </c:pt>
                <c:pt idx="185">
                  <c:v>111.038118647432</c:v>
                </c:pt>
                <c:pt idx="186">
                  <c:v>110.447051068519</c:v>
                </c:pt>
                <c:pt idx="187">
                  <c:v>109.706340390597</c:v>
                </c:pt>
                <c:pt idx="188">
                  <c:v>109.413171672146</c:v>
                </c:pt>
                <c:pt idx="189">
                  <c:v>109.096445340526</c:v>
                </c:pt>
                <c:pt idx="190">
                  <c:v>108.572610238629</c:v>
                </c:pt>
                <c:pt idx="191">
                  <c:v>108.194118984783</c:v>
                </c:pt>
                <c:pt idx="192">
                  <c:v>107.374949415617</c:v>
                </c:pt>
                <c:pt idx="193">
                  <c:v>106.804157979822</c:v>
                </c:pt>
                <c:pt idx="194">
                  <c:v>106.325807751723</c:v>
                </c:pt>
                <c:pt idx="195">
                  <c:v>106.052022819645</c:v>
                </c:pt>
                <c:pt idx="196">
                  <c:v>106.064049426324</c:v>
                </c:pt>
                <c:pt idx="197">
                  <c:v>105.738757615788</c:v>
                </c:pt>
                <c:pt idx="198">
                  <c:v>105.480535179415</c:v>
                </c:pt>
                <c:pt idx="199">
                  <c:v>104.912865855679</c:v>
                </c:pt>
                <c:pt idx="200">
                  <c:v>104.54966067822</c:v>
                </c:pt>
                <c:pt idx="201">
                  <c:v>104.120900844743</c:v>
                </c:pt>
                <c:pt idx="202">
                  <c:v>103.600153569747</c:v>
                </c:pt>
                <c:pt idx="203">
                  <c:v>103.826544502629</c:v>
                </c:pt>
                <c:pt idx="204">
                  <c:v>103.986839600834</c:v>
                </c:pt>
                <c:pt idx="205">
                  <c:v>103.739452629973</c:v>
                </c:pt>
                <c:pt idx="206">
                  <c:v>103.363778868196</c:v>
                </c:pt>
                <c:pt idx="207">
                  <c:v>103.031796210131</c:v>
                </c:pt>
                <c:pt idx="208">
                  <c:v>103.080382165865</c:v>
                </c:pt>
                <c:pt idx="209">
                  <c:v>102.631961247177</c:v>
                </c:pt>
                <c:pt idx="210">
                  <c:v>102.632598688058</c:v>
                </c:pt>
                <c:pt idx="211">
                  <c:v>102.567666783054</c:v>
                </c:pt>
                <c:pt idx="212">
                  <c:v>102.383861150816</c:v>
                </c:pt>
                <c:pt idx="213">
                  <c:v>102.369954357832</c:v>
                </c:pt>
                <c:pt idx="214">
                  <c:v>101.704235319892</c:v>
                </c:pt>
                <c:pt idx="215">
                  <c:v>101.225595327267</c:v>
                </c:pt>
                <c:pt idx="216">
                  <c:v>100.921822310224</c:v>
                </c:pt>
                <c:pt idx="217">
                  <c:v>100.837217161813</c:v>
                </c:pt>
                <c:pt idx="218">
                  <c:v>100.973498266601</c:v>
                </c:pt>
                <c:pt idx="219">
                  <c:v>101.037742047188</c:v>
                </c:pt>
                <c:pt idx="220">
                  <c:v>100.908194605751</c:v>
                </c:pt>
                <c:pt idx="221">
                  <c:v>100.493698111072</c:v>
                </c:pt>
                <c:pt idx="222">
                  <c:v>100.25320171952</c:v>
                </c:pt>
                <c:pt idx="223">
                  <c:v>99.9628520123982</c:v>
                </c:pt>
                <c:pt idx="224">
                  <c:v>99.4868976325971</c:v>
                </c:pt>
                <c:pt idx="225">
                  <c:v>99.8687944817816</c:v>
                </c:pt>
                <c:pt idx="226">
                  <c:v>100.167335043741</c:v>
                </c:pt>
                <c:pt idx="227">
                  <c:v>100.246673123296</c:v>
                </c:pt>
                <c:pt idx="228">
                  <c:v>100.030340581031</c:v>
                </c:pt>
                <c:pt idx="229">
                  <c:v>99.5437437852853</c:v>
                </c:pt>
                <c:pt idx="230">
                  <c:v>99.946862580139</c:v>
                </c:pt>
                <c:pt idx="231">
                  <c:v>99.8868776300806</c:v>
                </c:pt>
                <c:pt idx="232">
                  <c:v>99.8955493799658</c:v>
                </c:pt>
                <c:pt idx="233">
                  <c:v>100.046503925651</c:v>
                </c:pt>
                <c:pt idx="234">
                  <c:v>99.786461878927</c:v>
                </c:pt>
                <c:pt idx="235">
                  <c:v>100.414892704918</c:v>
                </c:pt>
                <c:pt idx="236">
                  <c:v>99.9314709650387</c:v>
                </c:pt>
                <c:pt idx="237">
                  <c:v>99.2985084334695</c:v>
                </c:pt>
                <c:pt idx="238">
                  <c:v>99.935654357391</c:v>
                </c:pt>
                <c:pt idx="239">
                  <c:v>100.056960431407</c:v>
                </c:pt>
                <c:pt idx="240">
                  <c:v>99.7948344410815</c:v>
                </c:pt>
                <c:pt idx="241">
                  <c:v>99.339847676258</c:v>
                </c:pt>
                <c:pt idx="242">
                  <c:v>99.2224776755578</c:v>
                </c:pt>
                <c:pt idx="243">
                  <c:v>99.101646740585</c:v>
                </c:pt>
                <c:pt idx="244">
                  <c:v>99.507699831928</c:v>
                </c:pt>
                <c:pt idx="245">
                  <c:v>99.230894272267</c:v>
                </c:pt>
                <c:pt idx="246">
                  <c:v>99.1379688218643</c:v>
                </c:pt>
                <c:pt idx="247">
                  <c:v>99.139996766143</c:v>
                </c:pt>
                <c:pt idx="248">
                  <c:v>99.1545577382229</c:v>
                </c:pt>
                <c:pt idx="249">
                  <c:v>99.1992768014974</c:v>
                </c:pt>
                <c:pt idx="250">
                  <c:v>99.0298470740983</c:v>
                </c:pt>
                <c:pt idx="251">
                  <c:v>99.0926893468181</c:v>
                </c:pt>
                <c:pt idx="252">
                  <c:v>99.3887549735722</c:v>
                </c:pt>
                <c:pt idx="253">
                  <c:v>99.1306630462727</c:v>
                </c:pt>
                <c:pt idx="254">
                  <c:v>98.8441832850272</c:v>
                </c:pt>
                <c:pt idx="255">
                  <c:v>99.2176172709564</c:v>
                </c:pt>
                <c:pt idx="256">
                  <c:v>99.3207429158441</c:v>
                </c:pt>
                <c:pt idx="257">
                  <c:v>99.1596122739067</c:v>
                </c:pt>
                <c:pt idx="258">
                  <c:v>99.0911346982174</c:v>
                </c:pt>
                <c:pt idx="259">
                  <c:v>99.1742225981142</c:v>
                </c:pt>
                <c:pt idx="260">
                  <c:v>99.1589221073987</c:v>
                </c:pt>
                <c:pt idx="261">
                  <c:v>99.1568360346225</c:v>
                </c:pt>
                <c:pt idx="262">
                  <c:v>99.2386313501585</c:v>
                </c:pt>
                <c:pt idx="263">
                  <c:v>99.1303525969999</c:v>
                </c:pt>
                <c:pt idx="264">
                  <c:v>99.060021543195</c:v>
                </c:pt>
                <c:pt idx="265">
                  <c:v>99.1483940324856</c:v>
                </c:pt>
                <c:pt idx="266">
                  <c:v>99.1804735880195</c:v>
                </c:pt>
                <c:pt idx="267">
                  <c:v>99.1085536406037</c:v>
                </c:pt>
                <c:pt idx="268">
                  <c:v>99.2112848705806</c:v>
                </c:pt>
                <c:pt idx="269">
                  <c:v>99.1049923995494</c:v>
                </c:pt>
                <c:pt idx="270">
                  <c:v>99.0852770809317</c:v>
                </c:pt>
                <c:pt idx="271">
                  <c:v>99.1348250011568</c:v>
                </c:pt>
                <c:pt idx="272">
                  <c:v>99.1255247015826</c:v>
                </c:pt>
                <c:pt idx="273">
                  <c:v>99.2091128357799</c:v>
                </c:pt>
                <c:pt idx="274">
                  <c:v>99.109621315135</c:v>
                </c:pt>
                <c:pt idx="275">
                  <c:v>99.1119034947337</c:v>
                </c:pt>
                <c:pt idx="276">
                  <c:v>99.1064676430317</c:v>
                </c:pt>
                <c:pt idx="277">
                  <c:v>99.1626238727948</c:v>
                </c:pt>
                <c:pt idx="278">
                  <c:v>99.1324190549021</c:v>
                </c:pt>
                <c:pt idx="279">
                  <c:v>99.1231958689323</c:v>
                </c:pt>
                <c:pt idx="280">
                  <c:v>99.1439955271966</c:v>
                </c:pt>
                <c:pt idx="281">
                  <c:v>99.0964088696834</c:v>
                </c:pt>
                <c:pt idx="282">
                  <c:v>99.0904187101704</c:v>
                </c:pt>
                <c:pt idx="283">
                  <c:v>99.1210827245498</c:v>
                </c:pt>
                <c:pt idx="284">
                  <c:v>99.0792626326032</c:v>
                </c:pt>
                <c:pt idx="285">
                  <c:v>99.1418872710449</c:v>
                </c:pt>
                <c:pt idx="286">
                  <c:v>99.1339989889085</c:v>
                </c:pt>
                <c:pt idx="287">
                  <c:v>99.206625374618</c:v>
                </c:pt>
                <c:pt idx="288">
                  <c:v>99.1352967809117</c:v>
                </c:pt>
                <c:pt idx="289">
                  <c:v>99.117032522674</c:v>
                </c:pt>
                <c:pt idx="290">
                  <c:v>99.1074693581139</c:v>
                </c:pt>
                <c:pt idx="291">
                  <c:v>99.1196385389357</c:v>
                </c:pt>
                <c:pt idx="292">
                  <c:v>99.0894297426879</c:v>
                </c:pt>
                <c:pt idx="293">
                  <c:v>99.1031048174601</c:v>
                </c:pt>
                <c:pt idx="294">
                  <c:v>99.1148923884068</c:v>
                </c:pt>
                <c:pt idx="295">
                  <c:v>99.0135710275387</c:v>
                </c:pt>
                <c:pt idx="296">
                  <c:v>99.1332693530885</c:v>
                </c:pt>
                <c:pt idx="297">
                  <c:v>99.1548290681382</c:v>
                </c:pt>
                <c:pt idx="298">
                  <c:v>99.1437280408181</c:v>
                </c:pt>
                <c:pt idx="299">
                  <c:v>99.1321485640688</c:v>
                </c:pt>
                <c:pt idx="300">
                  <c:v>99.1253213383256</c:v>
                </c:pt>
                <c:pt idx="301">
                  <c:v>99.1347114785164</c:v>
                </c:pt>
                <c:pt idx="302">
                  <c:v>99.146571917157</c:v>
                </c:pt>
                <c:pt idx="303">
                  <c:v>99.1559732356824</c:v>
                </c:pt>
                <c:pt idx="304">
                  <c:v>99.1459011389787</c:v>
                </c:pt>
                <c:pt idx="305">
                  <c:v>99.167132458241</c:v>
                </c:pt>
                <c:pt idx="306">
                  <c:v>99.1172051008404</c:v>
                </c:pt>
                <c:pt idx="307">
                  <c:v>99.11877127664</c:v>
                </c:pt>
                <c:pt idx="308">
                  <c:v>99.1133205265062</c:v>
                </c:pt>
                <c:pt idx="309">
                  <c:v>99.1090457526498</c:v>
                </c:pt>
                <c:pt idx="310">
                  <c:v>99.0821600567181</c:v>
                </c:pt>
                <c:pt idx="311">
                  <c:v>99.1138900434383</c:v>
                </c:pt>
                <c:pt idx="312">
                  <c:v>99.0941474842771</c:v>
                </c:pt>
                <c:pt idx="313">
                  <c:v>99.1120112827742</c:v>
                </c:pt>
                <c:pt idx="314">
                  <c:v>99.1216250271124</c:v>
                </c:pt>
                <c:pt idx="315">
                  <c:v>99.112937639699</c:v>
                </c:pt>
                <c:pt idx="316">
                  <c:v>99.1167572821359</c:v>
                </c:pt>
                <c:pt idx="317">
                  <c:v>99.1123876699766</c:v>
                </c:pt>
                <c:pt idx="318">
                  <c:v>99.0988513220431</c:v>
                </c:pt>
                <c:pt idx="319">
                  <c:v>99.1020299655515</c:v>
                </c:pt>
                <c:pt idx="320">
                  <c:v>99.0929478135707</c:v>
                </c:pt>
                <c:pt idx="321">
                  <c:v>99.1057111232738</c:v>
                </c:pt>
                <c:pt idx="322">
                  <c:v>99.114581639029</c:v>
                </c:pt>
                <c:pt idx="323">
                  <c:v>99.1024770650165</c:v>
                </c:pt>
                <c:pt idx="324">
                  <c:v>99.1020701129427</c:v>
                </c:pt>
                <c:pt idx="325">
                  <c:v>99.0900563670659</c:v>
                </c:pt>
                <c:pt idx="326">
                  <c:v>99.0881588862948</c:v>
                </c:pt>
                <c:pt idx="327">
                  <c:v>99.0816358229413</c:v>
                </c:pt>
                <c:pt idx="328">
                  <c:v>99.0844053168962</c:v>
                </c:pt>
                <c:pt idx="329">
                  <c:v>99.0775781028939</c:v>
                </c:pt>
                <c:pt idx="330">
                  <c:v>99.0789813687642</c:v>
                </c:pt>
                <c:pt idx="331">
                  <c:v>99.0847085824315</c:v>
                </c:pt>
                <c:pt idx="332">
                  <c:v>99.0820593713941</c:v>
                </c:pt>
                <c:pt idx="333">
                  <c:v>99.0578635614165</c:v>
                </c:pt>
                <c:pt idx="334">
                  <c:v>99.0926591266518</c:v>
                </c:pt>
                <c:pt idx="335">
                  <c:v>99.0830232065152</c:v>
                </c:pt>
                <c:pt idx="336">
                  <c:v>99.0801738405757</c:v>
                </c:pt>
                <c:pt idx="337">
                  <c:v>99.0850065788602</c:v>
                </c:pt>
                <c:pt idx="338">
                  <c:v>99.079906404992</c:v>
                </c:pt>
                <c:pt idx="339">
                  <c:v>99.0787706100833</c:v>
                </c:pt>
                <c:pt idx="340">
                  <c:v>99.0763608385554</c:v>
                </c:pt>
                <c:pt idx="341">
                  <c:v>99.0859795358346</c:v>
                </c:pt>
                <c:pt idx="342">
                  <c:v>99.0784776639168</c:v>
                </c:pt>
                <c:pt idx="343">
                  <c:v>99.066991170126</c:v>
                </c:pt>
                <c:pt idx="344">
                  <c:v>99.0817744914846</c:v>
                </c:pt>
                <c:pt idx="345">
                  <c:v>99.0786117500427</c:v>
                </c:pt>
                <c:pt idx="346">
                  <c:v>99.078145713289</c:v>
                </c:pt>
                <c:pt idx="347">
                  <c:v>99.0808613757892</c:v>
                </c:pt>
                <c:pt idx="348">
                  <c:v>99.0801145465138</c:v>
                </c:pt>
                <c:pt idx="349">
                  <c:v>99.0843437300234</c:v>
                </c:pt>
                <c:pt idx="350">
                  <c:v>99.0795785184314</c:v>
                </c:pt>
                <c:pt idx="351">
                  <c:v>99.0766346278912</c:v>
                </c:pt>
                <c:pt idx="352">
                  <c:v>99.0764883043275</c:v>
                </c:pt>
                <c:pt idx="353">
                  <c:v>99.078817118633</c:v>
                </c:pt>
                <c:pt idx="354">
                  <c:v>99.0776286860383</c:v>
                </c:pt>
                <c:pt idx="355">
                  <c:v>99.0785971977486</c:v>
                </c:pt>
                <c:pt idx="356">
                  <c:v>99.0775516424319</c:v>
                </c:pt>
                <c:pt idx="357">
                  <c:v>99.0771033834656</c:v>
                </c:pt>
                <c:pt idx="358">
                  <c:v>99.0803715429898</c:v>
                </c:pt>
                <c:pt idx="359">
                  <c:v>99.0754105529301</c:v>
                </c:pt>
                <c:pt idx="360">
                  <c:v>99.0770799044842</c:v>
                </c:pt>
                <c:pt idx="361">
                  <c:v>99.0764092071198</c:v>
                </c:pt>
                <c:pt idx="362">
                  <c:v>99.078018816676</c:v>
                </c:pt>
                <c:pt idx="363">
                  <c:v>99.0785559626595</c:v>
                </c:pt>
                <c:pt idx="364">
                  <c:v>99.0777631100546</c:v>
                </c:pt>
                <c:pt idx="365">
                  <c:v>99.0784293349653</c:v>
                </c:pt>
                <c:pt idx="366">
                  <c:v>99.0775271086618</c:v>
                </c:pt>
                <c:pt idx="367">
                  <c:v>99.0771397749571</c:v>
                </c:pt>
                <c:pt idx="368">
                  <c:v>99.0758715729926</c:v>
                </c:pt>
                <c:pt idx="369">
                  <c:v>99.0765853531603</c:v>
                </c:pt>
                <c:pt idx="370">
                  <c:v>99.0752034698682</c:v>
                </c:pt>
                <c:pt idx="371">
                  <c:v>99.0747546973527</c:v>
                </c:pt>
                <c:pt idx="372">
                  <c:v>99.0756197353953</c:v>
                </c:pt>
                <c:pt idx="373">
                  <c:v>99.077129997708</c:v>
                </c:pt>
                <c:pt idx="374">
                  <c:v>99.0767164045423</c:v>
                </c:pt>
                <c:pt idx="375">
                  <c:v>99.0769380277618</c:v>
                </c:pt>
                <c:pt idx="376">
                  <c:v>99.0771615016409</c:v>
                </c:pt>
                <c:pt idx="377">
                  <c:v>99.0771627496738</c:v>
                </c:pt>
                <c:pt idx="378">
                  <c:v>99.0778527174556</c:v>
                </c:pt>
                <c:pt idx="379">
                  <c:v>99.0782029852041</c:v>
                </c:pt>
                <c:pt idx="380">
                  <c:v>99.0779844615435</c:v>
                </c:pt>
                <c:pt idx="381">
                  <c:v>99.0781535373946</c:v>
                </c:pt>
                <c:pt idx="382">
                  <c:v>99.0777545074214</c:v>
                </c:pt>
                <c:pt idx="383">
                  <c:v>99.0773689350797</c:v>
                </c:pt>
                <c:pt idx="384">
                  <c:v>99.0776610881592</c:v>
                </c:pt>
                <c:pt idx="385">
                  <c:v>99.0773850719997</c:v>
                </c:pt>
                <c:pt idx="386">
                  <c:v>99.0765274008433</c:v>
                </c:pt>
                <c:pt idx="387">
                  <c:v>99.0775881157286</c:v>
                </c:pt>
                <c:pt idx="388">
                  <c:v>99.0768125967194</c:v>
                </c:pt>
                <c:pt idx="389">
                  <c:v>99.0776352614989</c:v>
                </c:pt>
                <c:pt idx="390">
                  <c:v>99.0772340752928</c:v>
                </c:pt>
                <c:pt idx="391">
                  <c:v>99.0769225831432</c:v>
                </c:pt>
                <c:pt idx="392">
                  <c:v>99.0768901494196</c:v>
                </c:pt>
                <c:pt idx="393">
                  <c:v>99.0763737007088</c:v>
                </c:pt>
                <c:pt idx="394">
                  <c:v>99.0770905867785</c:v>
                </c:pt>
                <c:pt idx="395">
                  <c:v>99.0764560831487</c:v>
                </c:pt>
                <c:pt idx="396">
                  <c:v>99.0767868835657</c:v>
                </c:pt>
                <c:pt idx="397">
                  <c:v>99.0767775383413</c:v>
                </c:pt>
                <c:pt idx="398">
                  <c:v>99.0767374562304</c:v>
                </c:pt>
                <c:pt idx="399">
                  <c:v>99.0767838156908</c:v>
                </c:pt>
                <c:pt idx="400">
                  <c:v>99.0767977133026</c:v>
                </c:pt>
                <c:pt idx="401">
                  <c:v>99.0768160165421</c:v>
                </c:pt>
                <c:pt idx="402">
                  <c:v>99.0768920763996</c:v>
                </c:pt>
                <c:pt idx="403">
                  <c:v>99.0768362343717</c:v>
                </c:pt>
                <c:pt idx="404">
                  <c:v>99.0765717519768</c:v>
                </c:pt>
                <c:pt idx="405">
                  <c:v>99.0766476050131</c:v>
                </c:pt>
                <c:pt idx="406">
                  <c:v>99.0765989487118</c:v>
                </c:pt>
                <c:pt idx="407">
                  <c:v>99.0762740590436</c:v>
                </c:pt>
                <c:pt idx="408">
                  <c:v>99.076568703136</c:v>
                </c:pt>
                <c:pt idx="409">
                  <c:v>99.0765706144274</c:v>
                </c:pt>
                <c:pt idx="410">
                  <c:v>99.0765555750089</c:v>
                </c:pt>
                <c:pt idx="411">
                  <c:v>99.0766189663916</c:v>
                </c:pt>
                <c:pt idx="412">
                  <c:v>99.0766787350158</c:v>
                </c:pt>
                <c:pt idx="413">
                  <c:v>99.076627718684</c:v>
                </c:pt>
                <c:pt idx="414">
                  <c:v>99.0765392135256</c:v>
                </c:pt>
                <c:pt idx="415">
                  <c:v>99.0765769402029</c:v>
                </c:pt>
                <c:pt idx="416">
                  <c:v>99.0766259251797</c:v>
                </c:pt>
                <c:pt idx="417">
                  <c:v>99.0765039155548</c:v>
                </c:pt>
                <c:pt idx="418">
                  <c:v>99.0764249120648</c:v>
                </c:pt>
                <c:pt idx="419">
                  <c:v>99.0764299910654</c:v>
                </c:pt>
                <c:pt idx="420">
                  <c:v>99.0764306680028</c:v>
                </c:pt>
                <c:pt idx="421">
                  <c:v>99.0764399050451</c:v>
                </c:pt>
                <c:pt idx="422">
                  <c:v>99.0764227308179</c:v>
                </c:pt>
                <c:pt idx="423">
                  <c:v>99.0763824421124</c:v>
                </c:pt>
                <c:pt idx="424">
                  <c:v>99.0764138213943</c:v>
                </c:pt>
                <c:pt idx="425">
                  <c:v>99.076452321457</c:v>
                </c:pt>
                <c:pt idx="426">
                  <c:v>99.0764886527543</c:v>
                </c:pt>
                <c:pt idx="427">
                  <c:v>99.0764717628888</c:v>
                </c:pt>
                <c:pt idx="428">
                  <c:v>99.0764739461805</c:v>
                </c:pt>
                <c:pt idx="429">
                  <c:v>99.0764534695466</c:v>
                </c:pt>
                <c:pt idx="430">
                  <c:v>99.0765320462365</c:v>
                </c:pt>
                <c:pt idx="431">
                  <c:v>99.0765680681723</c:v>
                </c:pt>
                <c:pt idx="432">
                  <c:v>99.0765308621047</c:v>
                </c:pt>
                <c:pt idx="433">
                  <c:v>99.0765796752395</c:v>
                </c:pt>
                <c:pt idx="434">
                  <c:v>99.0766008690815</c:v>
                </c:pt>
                <c:pt idx="435">
                  <c:v>99.0765879763597</c:v>
                </c:pt>
                <c:pt idx="436">
                  <c:v>99.0765722738385</c:v>
                </c:pt>
                <c:pt idx="437">
                  <c:v>99.0765507723332</c:v>
                </c:pt>
                <c:pt idx="438">
                  <c:v>99.0765441064305</c:v>
                </c:pt>
                <c:pt idx="439">
                  <c:v>99.0765420191255</c:v>
                </c:pt>
                <c:pt idx="440">
                  <c:v>99.0765374076362</c:v>
                </c:pt>
                <c:pt idx="441">
                  <c:v>99.0765066551987</c:v>
                </c:pt>
                <c:pt idx="442">
                  <c:v>99.0765700567293</c:v>
                </c:pt>
                <c:pt idx="443">
                  <c:v>99.0765764204667</c:v>
                </c:pt>
                <c:pt idx="444">
                  <c:v>99.0765740537007</c:v>
                </c:pt>
                <c:pt idx="445">
                  <c:v>99.0765572342467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10.1377563958259</c:v>
                </c:pt>
                <c:pt idx="2">
                  <c:v>11.2814689336868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10.2608585416048</c:v>
                </c:pt>
                <c:pt idx="2">
                  <c:v>10.9143643108603</c:v>
                </c:pt>
                <c:pt idx="3">
                  <c:v>0.520732104319411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0.12310214577891</c:v>
                </c:pt>
                <c:pt idx="2">
                  <c:v>9.77065177299942</c:v>
                </c:pt>
                <c:pt idx="3">
                  <c:v>11.8022010380062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10.1436372923017</c:v>
                </c:pt>
                <c:pt idx="2">
                  <c:v>11.3533161719325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10.255860612853</c:v>
                </c:pt>
                <c:pt idx="2">
                  <c:v>11.0183085617538</c:v>
                </c:pt>
                <c:pt idx="3">
                  <c:v>0.47542211766764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0.112223320551306</c:v>
                </c:pt>
                <c:pt idx="2">
                  <c:v>9.80862968212298</c:v>
                </c:pt>
                <c:pt idx="3">
                  <c:v>11.8287382896001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10.2003881217039</c:v>
                </c:pt>
                <c:pt idx="2">
                  <c:v>11.4609900604302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10.3058715553976</c:v>
                </c:pt>
                <c:pt idx="2">
                  <c:v>11.1456715879552</c:v>
                </c:pt>
                <c:pt idx="3">
                  <c:v>0.447317876331006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0.105483433693733</c:v>
                </c:pt>
                <c:pt idx="2">
                  <c:v>9.88506964922881</c:v>
                </c:pt>
                <c:pt idx="3">
                  <c:v>11.9083079367613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10.2295003764923</c:v>
                </c:pt>
                <c:pt idx="2">
                  <c:v>11.5220399373632</c:v>
                </c:pt>
                <c:pt idx="3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10.3305778811504</c:v>
                </c:pt>
                <c:pt idx="2">
                  <c:v>11.2196560574746</c:v>
                </c:pt>
                <c:pt idx="3">
                  <c:v>0.428908939681743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0.101077504658044</c:v>
                </c:pt>
                <c:pt idx="2">
                  <c:v>9.92711649660374</c:v>
                </c:pt>
                <c:pt idx="3">
                  <c:v>11.9509488770449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10.2284869400456</c:v>
                </c:pt>
                <c:pt idx="2">
                  <c:v>11.5364453047553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10.3269880541633</c:v>
                </c:pt>
                <c:pt idx="2">
                  <c:v>11.2417060747603</c:v>
                </c:pt>
                <c:pt idx="3">
                  <c:v>0.418122878928221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0.0985011141176768</c:v>
                </c:pt>
                <c:pt idx="2">
                  <c:v>9.93374771005057</c:v>
                </c:pt>
                <c:pt idx="3">
                  <c:v>11.9545681836836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10.2281182595585</c:v>
                </c:pt>
                <c:pt idx="2">
                  <c:v>11.5403583178136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10.3259195569355</c:v>
                </c:pt>
                <c:pt idx="2">
                  <c:v>11.247696140146</c:v>
                </c:pt>
                <c:pt idx="3">
                  <c:v>0.41519168770176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0.0978012973769705</c:v>
                </c:pt>
                <c:pt idx="2">
                  <c:v>9.93545608189098</c:v>
                </c:pt>
                <c:pt idx="3">
                  <c:v>11.9555500055153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10.2284891420791</c:v>
                </c:pt>
                <c:pt idx="2">
                  <c:v>11.5342847370936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10.3273986530272</c:v>
                </c:pt>
                <c:pt idx="2">
                  <c:v>11.2383331158875</c:v>
                </c:pt>
                <c:pt idx="3">
                  <c:v>0.419832764873408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0.0989095109481185</c:v>
                </c:pt>
                <c:pt idx="2">
                  <c:v>9.93253752087299</c:v>
                </c:pt>
                <c:pt idx="3">
                  <c:v>11.9541175019671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10.1347189993608</c:v>
                </c:pt>
                <c:pt idx="2">
                  <c:v>11.4107126646394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10.2357146692688</c:v>
                </c:pt>
                <c:pt idx="2">
                  <c:v>11.5489653656989</c:v>
                </c:pt>
                <c:pt idx="3">
                  <c:v>0.428510693231018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0.100995669908024</c:v>
                </c:pt>
                <c:pt idx="2">
                  <c:v>10.2729717004203</c:v>
                </c:pt>
                <c:pt idx="3">
                  <c:v>11.8392233578704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10.1502325585388</c:v>
                </c:pt>
                <c:pt idx="2">
                  <c:v>11.3821258154958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10.25908803524</c:v>
                </c:pt>
                <c:pt idx="2">
                  <c:v>11.5305643583144</c:v>
                </c:pt>
                <c:pt idx="3">
                  <c:v>0.461370563933475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0.108855476701189</c:v>
                </c:pt>
                <c:pt idx="2">
                  <c:v>10.2986711013574</c:v>
                </c:pt>
                <c:pt idx="3">
                  <c:v>11.8434963794293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InfoC!$C$135:$M$135</c:f>
              <c:numCache>
                <c:formatCode>General</c:formatCode>
                <c:ptCount val="11"/>
                <c:pt idx="0">
                  <c:v>0</c:v>
                </c:pt>
                <c:pt idx="1">
                  <c:v>8.34531883219689</c:v>
                </c:pt>
                <c:pt idx="2">
                  <c:v>14.7029482368405</c:v>
                </c:pt>
                <c:pt idx="3">
                  <c:v>19.3839563852898</c:v>
                </c:pt>
                <c:pt idx="4">
                  <c:v>22.5859871181272</c:v>
                </c:pt>
                <c:pt idx="5">
                  <c:v>24.4251503794065</c:v>
                </c:pt>
                <c:pt idx="6">
                  <c:v>24.952696366263</c:v>
                </c:pt>
                <c:pt idx="7">
                  <c:v>24.1618459625232</c:v>
                </c:pt>
                <c:pt idx="8">
                  <c:v>15.0645302785598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InfoC!$C$136:$M$136</c:f>
              <c:numCache>
                <c:formatCode>General</c:formatCode>
                <c:ptCount val="11"/>
                <c:pt idx="0">
                  <c:v>0</c:v>
                </c:pt>
                <c:pt idx="1">
                  <c:v>8.40399337393675</c:v>
                </c:pt>
                <c:pt idx="2">
                  <c:v>7.45870860513152</c:v>
                </c:pt>
                <c:pt idx="3">
                  <c:v>6.65605170678668</c:v>
                </c:pt>
                <c:pt idx="4">
                  <c:v>5.9441521887347</c:v>
                </c:pt>
                <c:pt idx="5">
                  <c:v>5.28528243451698</c:v>
                </c:pt>
                <c:pt idx="6">
                  <c:v>4.64910591460534</c:v>
                </c:pt>
                <c:pt idx="7">
                  <c:v>4.00821347331456</c:v>
                </c:pt>
                <c:pt idx="8">
                  <c:v>3.60223583326586</c:v>
                </c:pt>
                <c:pt idx="9">
                  <c:v>0.525407759089856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InfoC!$C$137:$M$137</c:f>
              <c:numCache>
                <c:formatCode>General</c:formatCode>
                <c:ptCount val="11"/>
                <c:pt idx="0">
                  <c:v>0</c:v>
                </c:pt>
                <c:pt idx="1">
                  <c:v>0.0586745417398639</c:v>
                </c:pt>
                <c:pt idx="2">
                  <c:v>1.10107920048785</c:v>
                </c:pt>
                <c:pt idx="3">
                  <c:v>1.97504355833744</c:v>
                </c:pt>
                <c:pt idx="4">
                  <c:v>2.74212145589726</c:v>
                </c:pt>
                <c:pt idx="5">
                  <c:v>3.44611917323772</c:v>
                </c:pt>
                <c:pt idx="6">
                  <c:v>4.12155992774882</c:v>
                </c:pt>
                <c:pt idx="7">
                  <c:v>4.79906387705438</c:v>
                </c:pt>
                <c:pt idx="8">
                  <c:v>12.6995515172292</c:v>
                </c:pt>
                <c:pt idx="9">
                  <c:v>15.5899380376497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560</c:v>
                </c:pt>
                <c:pt idx="1">
                  <c:v>Linea 561</c:v>
                </c:pt>
                <c:pt idx="2">
                  <c:v>Linea 562</c:v>
                </c:pt>
                <c:pt idx="3">
                  <c:v>Linea 563</c:v>
                </c:pt>
                <c:pt idx="4">
                  <c:v>Linea 564</c:v>
                </c:pt>
                <c:pt idx="5">
                  <c:v>Linea 565</c:v>
                </c:pt>
                <c:pt idx="6">
                  <c:v>Linea 566</c:v>
                </c:pt>
                <c:pt idx="7">
                  <c:v>Linea 567</c:v>
                </c:pt>
                <c:pt idx="8">
                  <c:v>Linea 568</c:v>
                </c:pt>
                <c:pt idx="9">
                  <c:v>Linea 569</c:v>
                </c:pt>
              </c:strCache>
            </c:strRef>
          </c:cat>
          <c:val>
            <c:numRef>
              <c:f>CompLineas!$B$2:$B$11</c:f>
              <c:numCache>
                <c:formatCode>General</c:formatCode>
                <c:ptCount val="10"/>
                <c:pt idx="0">
                  <c:v>25.895710657965</c:v>
                </c:pt>
                <c:pt idx="1">
                  <c:v>25.9352203278023</c:v>
                </c:pt>
                <c:pt idx="2">
                  <c:v>25.8271912680436</c:v>
                </c:pt>
                <c:pt idx="3">
                  <c:v>25.7766378124274</c:v>
                </c:pt>
                <c:pt idx="4">
                  <c:v>25.7915686649133</c:v>
                </c:pt>
                <c:pt idx="5">
                  <c:v>25.7956328751154</c:v>
                </c:pt>
                <c:pt idx="6">
                  <c:v>25.7889440501681</c:v>
                </c:pt>
                <c:pt idx="7">
                  <c:v>26.0122292985689</c:v>
                </c:pt>
                <c:pt idx="8">
                  <c:v>25.9337311471896</c:v>
                </c:pt>
                <c:pt idx="9">
                  <c:v>113.172066744961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560</c:v>
                </c:pt>
                <c:pt idx="1">
                  <c:v>Linea 561</c:v>
                </c:pt>
                <c:pt idx="2">
                  <c:v>Linea 562</c:v>
                </c:pt>
                <c:pt idx="3">
                  <c:v>Linea 563</c:v>
                </c:pt>
                <c:pt idx="4">
                  <c:v>Linea 564</c:v>
                </c:pt>
                <c:pt idx="5">
                  <c:v>Linea 565</c:v>
                </c:pt>
                <c:pt idx="6">
                  <c:v>Linea 566</c:v>
                </c:pt>
                <c:pt idx="7">
                  <c:v>Linea 567</c:v>
                </c:pt>
                <c:pt idx="8">
                  <c:v>Linea 568</c:v>
                </c:pt>
                <c:pt idx="9">
                  <c:v>Linea 569</c:v>
                </c:pt>
              </c:strCache>
            </c:strRef>
          </c:cat>
          <c:val>
            <c:numRef>
              <c:f>CompLineas!$C$2:$C$11</c:f>
              <c:numCache>
                <c:formatCode>General</c:formatCode>
                <c:ptCount val="10"/>
                <c:pt idx="0">
                  <c:v>15.5676205326151</c:v>
                </c:pt>
                <c:pt idx="1">
                  <c:v>15.5625692529281</c:v>
                </c:pt>
                <c:pt idx="2">
                  <c:v>15.548179671893</c:v>
                </c:pt>
                <c:pt idx="3">
                  <c:v>15.5404674699368</c:v>
                </c:pt>
                <c:pt idx="4">
                  <c:v>15.5397692501725</c:v>
                </c:pt>
                <c:pt idx="5">
                  <c:v>15.5395937782355</c:v>
                </c:pt>
                <c:pt idx="6">
                  <c:v>15.539897965209</c:v>
                </c:pt>
                <c:pt idx="7">
                  <c:v>15.5340430031377</c:v>
                </c:pt>
                <c:pt idx="8">
                  <c:v>15.5315024704063</c:v>
                </c:pt>
                <c:pt idx="9">
                  <c:v>20.1083841177516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560</c:v>
                </c:pt>
                <c:pt idx="1">
                  <c:v>Linea 561</c:v>
                </c:pt>
                <c:pt idx="2">
                  <c:v>Linea 562</c:v>
                </c:pt>
                <c:pt idx="3">
                  <c:v>Linea 563</c:v>
                </c:pt>
                <c:pt idx="4">
                  <c:v>Linea 564</c:v>
                </c:pt>
                <c:pt idx="5">
                  <c:v>Linea 565</c:v>
                </c:pt>
                <c:pt idx="6">
                  <c:v>Linea 566</c:v>
                </c:pt>
                <c:pt idx="7">
                  <c:v>Linea 567</c:v>
                </c:pt>
                <c:pt idx="8">
                  <c:v>Linea 568</c:v>
                </c:pt>
                <c:pt idx="9">
                  <c:v>Linea 569</c:v>
                </c:pt>
              </c:strCache>
            </c:strRef>
          </c:cat>
          <c:val>
            <c:numRef>
              <c:f>CompLineas!$D$2:$D$11</c:f>
              <c:numCache>
                <c:formatCode>General</c:formatCode>
                <c:ptCount val="10"/>
                <c:pt idx="0">
                  <c:v>11.2814689336868</c:v>
                </c:pt>
                <c:pt idx="1">
                  <c:v>11.3533161719325</c:v>
                </c:pt>
                <c:pt idx="2">
                  <c:v>11.4609900604302</c:v>
                </c:pt>
                <c:pt idx="3">
                  <c:v>11.5220399373632</c:v>
                </c:pt>
                <c:pt idx="4">
                  <c:v>11.5364453047553</c:v>
                </c:pt>
                <c:pt idx="5">
                  <c:v>11.5403583178136</c:v>
                </c:pt>
                <c:pt idx="6">
                  <c:v>11.5342847370936</c:v>
                </c:pt>
                <c:pt idx="7">
                  <c:v>11.4107126646394</c:v>
                </c:pt>
                <c:pt idx="8">
                  <c:v>11.3821258154958</c:v>
                </c:pt>
                <c:pt idx="9">
                  <c:v>24.952696366263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560</c:v>
                </c:pt>
                <c:pt idx="1">
                  <c:v>Linea 561</c:v>
                </c:pt>
                <c:pt idx="2">
                  <c:v>Linea 562</c:v>
                </c:pt>
                <c:pt idx="3">
                  <c:v>Linea 563</c:v>
                </c:pt>
                <c:pt idx="4">
                  <c:v>Linea 564</c:v>
                </c:pt>
                <c:pt idx="5">
                  <c:v>Linea 565</c:v>
                </c:pt>
                <c:pt idx="6">
                  <c:v>Linea 566</c:v>
                </c:pt>
                <c:pt idx="7">
                  <c:v>Linea 567</c:v>
                </c:pt>
                <c:pt idx="8">
                  <c:v>Linea 568</c:v>
                </c:pt>
                <c:pt idx="9">
                  <c:v>Linea 569</c:v>
                </c:pt>
              </c:strCache>
            </c:strRef>
          </c:cat>
          <c:val>
            <c:numRef>
              <c:f>CompLineas!$E$2:$E$11</c:f>
              <c:numCache>
                <c:formatCode>General</c:formatCode>
                <c:ptCount val="10"/>
                <c:pt idx="0">
                  <c:v>13.0117510858253</c:v>
                </c:pt>
                <c:pt idx="1">
                  <c:v>13.0358331898311</c:v>
                </c:pt>
                <c:pt idx="2">
                  <c:v>12.9935486814373</c:v>
                </c:pt>
                <c:pt idx="3">
                  <c:v>12.9745510873852</c:v>
                </c:pt>
                <c:pt idx="4">
                  <c:v>12.9826497619593</c:v>
                </c:pt>
                <c:pt idx="5">
                  <c:v>12.9848421774462</c:v>
                </c:pt>
                <c:pt idx="6">
                  <c:v>12.981221092217</c:v>
                </c:pt>
                <c:pt idx="7">
                  <c:v>13.0985499414226</c:v>
                </c:pt>
                <c:pt idx="8">
                  <c:v>13.0611580219758</c:v>
                </c:pt>
                <c:pt idx="9">
                  <c:v>61.9091383427263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560</c:v>
                </c:pt>
                <c:pt idx="1">
                  <c:v>Linea 561</c:v>
                </c:pt>
                <c:pt idx="2">
                  <c:v>Linea 562</c:v>
                </c:pt>
                <c:pt idx="3">
                  <c:v>Linea 563</c:v>
                </c:pt>
                <c:pt idx="4">
                  <c:v>Linea 564</c:v>
                </c:pt>
                <c:pt idx="5">
                  <c:v>Linea 565</c:v>
                </c:pt>
                <c:pt idx="6">
                  <c:v>Linea 566</c:v>
                </c:pt>
                <c:pt idx="7">
                  <c:v>Linea 567</c:v>
                </c:pt>
                <c:pt idx="8">
                  <c:v>Linea 568</c:v>
                </c:pt>
                <c:pt idx="9">
                  <c:v>Linea 569</c:v>
                </c:pt>
              </c:strCache>
            </c:strRef>
          </c:cat>
          <c:val>
            <c:numRef>
              <c:f>CompLineas!$H$2:$H$11</c:f>
              <c:numCache>
                <c:formatCode>General</c:formatCode>
                <c:ptCount val="10"/>
                <c:pt idx="0">
                  <c:v>0.649520572829005</c:v>
                </c:pt>
                <c:pt idx="1">
                  <c:v>0.647654581422548</c:v>
                </c:pt>
                <c:pt idx="2">
                  <c:v>0.646411740214778</c:v>
                </c:pt>
                <c:pt idx="3">
                  <c:v>0.645620934338648</c:v>
                </c:pt>
                <c:pt idx="4">
                  <c:v>0.645188132533471</c:v>
                </c:pt>
                <c:pt idx="5">
                  <c:v>0.645066895940646</c:v>
                </c:pt>
                <c:pt idx="6">
                  <c:v>0.645245563104533</c:v>
                </c:pt>
                <c:pt idx="7">
                  <c:v>0.645744223349773</c:v>
                </c:pt>
                <c:pt idx="8">
                  <c:v>0.647039793100564</c:v>
                </c:pt>
                <c:pt idx="9">
                  <c:v>0.596401782010038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126</xdr:row>
      <xdr:rowOff>0</xdr:rowOff>
    </xdr:from>
    <xdr:to>
      <xdr:col>20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12397923.056215</v>
      </c>
      <c r="C2">
        <v>0</v>
      </c>
      <c r="D2">
        <v>5613136.01702373</v>
      </c>
      <c r="E2">
        <v>3228124.01236912</v>
      </c>
      <c r="F2">
        <v>1244167.41174205</v>
      </c>
      <c r="G2">
        <v>2312495.61508009</v>
      </c>
    </row>
    <row r="3" spans="1:7">
      <c r="A3">
        <v>1</v>
      </c>
      <c r="B3">
        <v>60714354.2719586</v>
      </c>
      <c r="C3">
        <v>689510.91017023</v>
      </c>
      <c r="D3">
        <v>31513125.0819997</v>
      </c>
      <c r="E3">
        <v>3228124.01236912</v>
      </c>
      <c r="F3">
        <v>12441674.1174205</v>
      </c>
      <c r="G3">
        <v>12841920.149999</v>
      </c>
    </row>
    <row r="4" spans="1:7">
      <c r="A4">
        <v>2</v>
      </c>
      <c r="B4">
        <v>59694705.8714243</v>
      </c>
      <c r="C4">
        <v>689377.540120632</v>
      </c>
      <c r="D4">
        <v>31219959.5640793</v>
      </c>
      <c r="E4">
        <v>3228124.01236912</v>
      </c>
      <c r="F4">
        <v>11954139.5801065</v>
      </c>
      <c r="G4">
        <v>12603105.1747488</v>
      </c>
    </row>
    <row r="5" spans="1:7">
      <c r="A5">
        <v>3</v>
      </c>
      <c r="B5">
        <v>58670064.6028965</v>
      </c>
      <c r="C5">
        <v>689212.759655524</v>
      </c>
      <c r="D5">
        <v>30924354.1477966</v>
      </c>
      <c r="E5">
        <v>3228124.01236912</v>
      </c>
      <c r="F5">
        <v>11467758.2059101</v>
      </c>
      <c r="G5">
        <v>12360615.4771651</v>
      </c>
    </row>
    <row r="6" spans="1:7">
      <c r="A6">
        <v>4</v>
      </c>
      <c r="B6">
        <v>57653086.9200046</v>
      </c>
      <c r="C6">
        <v>689026.593439936</v>
      </c>
      <c r="D6">
        <v>30638127.7282372</v>
      </c>
      <c r="E6">
        <v>3228124.01236912</v>
      </c>
      <c r="F6">
        <v>10982153.8379491</v>
      </c>
      <c r="G6">
        <v>12115654.7480093</v>
      </c>
    </row>
    <row r="7" spans="1:7">
      <c r="A7">
        <v>5</v>
      </c>
      <c r="B7">
        <v>56639262.6207484</v>
      </c>
      <c r="C7">
        <v>688826.586186632</v>
      </c>
      <c r="D7">
        <v>30356149.1363837</v>
      </c>
      <c r="E7">
        <v>3228124.01236912</v>
      </c>
      <c r="F7">
        <v>10497048.2928122</v>
      </c>
      <c r="G7">
        <v>11869114.5929968</v>
      </c>
    </row>
    <row r="8" spans="1:7">
      <c r="A8">
        <v>6</v>
      </c>
      <c r="B8">
        <v>55623856.3304961</v>
      </c>
      <c r="C8">
        <v>688618.868708882</v>
      </c>
      <c r="D8">
        <v>30073184.0238015</v>
      </c>
      <c r="E8">
        <v>3228124.01236912</v>
      </c>
      <c r="F8">
        <v>10012218.0896549</v>
      </c>
      <c r="G8">
        <v>11621711.3359618</v>
      </c>
    </row>
    <row r="9" spans="1:7">
      <c r="A9">
        <v>7</v>
      </c>
      <c r="B9">
        <v>54608060.441588</v>
      </c>
      <c r="C9">
        <v>688408.855025047</v>
      </c>
      <c r="D9">
        <v>29789987.1989461</v>
      </c>
      <c r="E9">
        <v>3228124.01236912</v>
      </c>
      <c r="F9">
        <v>9527466.96606939</v>
      </c>
      <c r="G9">
        <v>11374073.4091783</v>
      </c>
    </row>
    <row r="10" spans="1:7">
      <c r="A10">
        <v>8</v>
      </c>
      <c r="B10">
        <v>53592925.0405395</v>
      </c>
      <c r="C10">
        <v>688201.771723312</v>
      </c>
      <c r="D10">
        <v>29507187.1521449</v>
      </c>
      <c r="E10">
        <v>3228124.01236912</v>
      </c>
      <c r="F10">
        <v>9042605.39843875</v>
      </c>
      <c r="G10">
        <v>11126806.7058635</v>
      </c>
    </row>
    <row r="11" spans="1:7">
      <c r="A11">
        <v>9</v>
      </c>
      <c r="B11">
        <v>52471670.4351607</v>
      </c>
      <c r="C11">
        <v>687197.974537134</v>
      </c>
      <c r="D11">
        <v>29142367.4720992</v>
      </c>
      <c r="E11">
        <v>3228124.01236912</v>
      </c>
      <c r="F11">
        <v>8517812.91456242</v>
      </c>
      <c r="G11">
        <v>10896168.0615929</v>
      </c>
    </row>
    <row r="12" spans="1:7">
      <c r="A12">
        <v>10</v>
      </c>
      <c r="B12">
        <v>51384786.6845505</v>
      </c>
      <c r="C12">
        <v>686155.703220241</v>
      </c>
      <c r="D12">
        <v>28811979.778118</v>
      </c>
      <c r="E12">
        <v>3228124.01236912</v>
      </c>
      <c r="F12">
        <v>7989230.33190659</v>
      </c>
      <c r="G12">
        <v>10669296.8589366</v>
      </c>
    </row>
    <row r="13" spans="1:7">
      <c r="A13">
        <v>11</v>
      </c>
      <c r="B13">
        <v>34131655.9546624</v>
      </c>
      <c r="C13">
        <v>524880.996926542</v>
      </c>
      <c r="D13">
        <v>17165574.0338346</v>
      </c>
      <c r="E13">
        <v>3228124.01236912</v>
      </c>
      <c r="F13">
        <v>6220837.05871026</v>
      </c>
      <c r="G13">
        <v>6992239.85282185</v>
      </c>
    </row>
    <row r="14" spans="1:7">
      <c r="A14">
        <v>12</v>
      </c>
      <c r="B14">
        <v>28145324.3681459</v>
      </c>
      <c r="C14">
        <v>474875.319747427</v>
      </c>
      <c r="D14">
        <v>13224037.1319252</v>
      </c>
      <c r="E14">
        <v>3228124.01236912</v>
      </c>
      <c r="F14">
        <v>5501016.49158815</v>
      </c>
      <c r="G14">
        <v>5717271.41251603</v>
      </c>
    </row>
    <row r="15" spans="1:7">
      <c r="A15">
        <v>13</v>
      </c>
      <c r="B15">
        <v>26436000.8343592</v>
      </c>
      <c r="C15">
        <v>468149.612708667</v>
      </c>
      <c r="D15">
        <v>12289860.2362212</v>
      </c>
      <c r="E15">
        <v>3228124.01236912</v>
      </c>
      <c r="F15">
        <v>5102988.74055581</v>
      </c>
      <c r="G15">
        <v>5346878.23250444</v>
      </c>
    </row>
    <row r="16" spans="1:7">
      <c r="A16">
        <v>14</v>
      </c>
      <c r="B16">
        <v>25182991.8687428</v>
      </c>
      <c r="C16">
        <v>464167.46598643</v>
      </c>
      <c r="D16">
        <v>11616108.2204137</v>
      </c>
      <c r="E16">
        <v>3228124.01236912</v>
      </c>
      <c r="F16">
        <v>4799993.28306092</v>
      </c>
      <c r="G16">
        <v>5074598.88691262</v>
      </c>
    </row>
    <row r="17" spans="1:7">
      <c r="A17">
        <v>15</v>
      </c>
      <c r="B17">
        <v>25075110.4936632</v>
      </c>
      <c r="C17">
        <v>465922.334460212</v>
      </c>
      <c r="D17">
        <v>11617881.702718</v>
      </c>
      <c r="E17">
        <v>3228124.01236912</v>
      </c>
      <c r="F17">
        <v>4716804.67421853</v>
      </c>
      <c r="G17">
        <v>5046377.76989738</v>
      </c>
    </row>
    <row r="18" spans="1:7">
      <c r="A18">
        <v>16</v>
      </c>
      <c r="B18">
        <v>24120166.0801614</v>
      </c>
      <c r="C18">
        <v>462546.719615393</v>
      </c>
      <c r="D18">
        <v>11085528.3401732</v>
      </c>
      <c r="E18">
        <v>3228124.01236912</v>
      </c>
      <c r="F18">
        <v>4510970.38582637</v>
      </c>
      <c r="G18">
        <v>4832996.62217731</v>
      </c>
    </row>
    <row r="19" spans="1:7">
      <c r="A19">
        <v>17</v>
      </c>
      <c r="B19">
        <v>24008227.7578425</v>
      </c>
      <c r="C19">
        <v>464194.795740367</v>
      </c>
      <c r="D19">
        <v>11082078.7046658</v>
      </c>
      <c r="E19">
        <v>3228124.01236912</v>
      </c>
      <c r="F19">
        <v>4430263.53194892</v>
      </c>
      <c r="G19">
        <v>4803566.71311829</v>
      </c>
    </row>
    <row r="20" spans="1:7">
      <c r="A20">
        <v>18</v>
      </c>
      <c r="B20">
        <v>23266142.6373141</v>
      </c>
      <c r="C20">
        <v>461559.332257412</v>
      </c>
      <c r="D20">
        <v>10659052.7769677</v>
      </c>
      <c r="E20">
        <v>3228124.01236912</v>
      </c>
      <c r="F20">
        <v>4279049.41936958</v>
      </c>
      <c r="G20">
        <v>4638357.09635025</v>
      </c>
    </row>
    <row r="21" spans="1:7">
      <c r="A21">
        <v>19</v>
      </c>
      <c r="B21">
        <v>23309430.8476676</v>
      </c>
      <c r="C21">
        <v>461705.944802096</v>
      </c>
      <c r="D21">
        <v>10671443.8114376</v>
      </c>
      <c r="E21">
        <v>3228124.01236912</v>
      </c>
      <c r="F21">
        <v>4299596.11898309</v>
      </c>
      <c r="G21">
        <v>4648560.96007568</v>
      </c>
    </row>
    <row r="22" spans="1:7">
      <c r="A22">
        <v>20</v>
      </c>
      <c r="B22">
        <v>23597100.1054462</v>
      </c>
      <c r="C22">
        <v>457436.050528068</v>
      </c>
      <c r="D22">
        <v>10603142.6165048</v>
      </c>
      <c r="E22">
        <v>3228124.01236912</v>
      </c>
      <c r="F22">
        <v>4576211.88543564</v>
      </c>
      <c r="G22">
        <v>4732185.54060865</v>
      </c>
    </row>
    <row r="23" spans="1:7">
      <c r="A23">
        <v>21</v>
      </c>
      <c r="B23">
        <v>23438794.0208623</v>
      </c>
      <c r="C23">
        <v>460600.716421937</v>
      </c>
      <c r="D23">
        <v>10686114.8503002</v>
      </c>
      <c r="E23">
        <v>3228124.01236912</v>
      </c>
      <c r="F23">
        <v>4380963.34511037</v>
      </c>
      <c r="G23">
        <v>4682991.09666066</v>
      </c>
    </row>
    <row r="24" spans="1:7">
      <c r="A24">
        <v>22</v>
      </c>
      <c r="B24">
        <v>21508892.3580237</v>
      </c>
      <c r="C24">
        <v>449882.129910191</v>
      </c>
      <c r="D24">
        <v>9514306.48255104</v>
      </c>
      <c r="E24">
        <v>3228124.01236912</v>
      </c>
      <c r="F24">
        <v>4053760.61342534</v>
      </c>
      <c r="G24">
        <v>4262819.11976796</v>
      </c>
    </row>
    <row r="25" spans="1:7">
      <c r="A25">
        <v>23</v>
      </c>
      <c r="B25">
        <v>20087081.6740335</v>
      </c>
      <c r="C25">
        <v>449026.749940657</v>
      </c>
      <c r="D25">
        <v>8759452.71981367</v>
      </c>
      <c r="E25">
        <v>3228124.01236912</v>
      </c>
      <c r="F25">
        <v>3701978.11193298</v>
      </c>
      <c r="G25">
        <v>3948500.07997707</v>
      </c>
    </row>
    <row r="26" spans="1:7">
      <c r="A26">
        <v>24</v>
      </c>
      <c r="B26">
        <v>19270757.0494083</v>
      </c>
      <c r="C26">
        <v>447285.383796998</v>
      </c>
      <c r="D26">
        <v>8262863.894018</v>
      </c>
      <c r="E26">
        <v>3228124.01236912</v>
      </c>
      <c r="F26">
        <v>3563617.25582076</v>
      </c>
      <c r="G26">
        <v>3768866.50340342</v>
      </c>
    </row>
    <row r="27" spans="1:7">
      <c r="A27">
        <v>25</v>
      </c>
      <c r="B27">
        <v>18663460.4279318</v>
      </c>
      <c r="C27">
        <v>446420.005762821</v>
      </c>
      <c r="D27">
        <v>7898656.64905577</v>
      </c>
      <c r="E27">
        <v>3228124.01236912</v>
      </c>
      <c r="F27">
        <v>3455224.84730432</v>
      </c>
      <c r="G27">
        <v>3635034.9134398</v>
      </c>
    </row>
    <row r="28" spans="1:7">
      <c r="A28">
        <v>26</v>
      </c>
      <c r="B28">
        <v>18544683.7832437</v>
      </c>
      <c r="C28">
        <v>444015.627557276</v>
      </c>
      <c r="D28">
        <v>7739633.45743019</v>
      </c>
      <c r="E28">
        <v>3228124.01236912</v>
      </c>
      <c r="F28">
        <v>3514543.10790941</v>
      </c>
      <c r="G28">
        <v>3618367.57797767</v>
      </c>
    </row>
    <row r="29" spans="1:7">
      <c r="A29">
        <v>27</v>
      </c>
      <c r="B29">
        <v>18620409.7875034</v>
      </c>
      <c r="C29">
        <v>442922.521126178</v>
      </c>
      <c r="D29">
        <v>7747294.45784621</v>
      </c>
      <c r="E29">
        <v>3228124.01236912</v>
      </c>
      <c r="F29">
        <v>3564654.92698306</v>
      </c>
      <c r="G29">
        <v>3637413.86917883</v>
      </c>
    </row>
    <row r="30" spans="1:7">
      <c r="A30">
        <v>28</v>
      </c>
      <c r="B30">
        <v>18104524.1438438</v>
      </c>
      <c r="C30">
        <v>444079.885507062</v>
      </c>
      <c r="D30">
        <v>7497564.51655839</v>
      </c>
      <c r="E30">
        <v>3228124.01236912</v>
      </c>
      <c r="F30">
        <v>3411463.32839339</v>
      </c>
      <c r="G30">
        <v>3523292.40101588</v>
      </c>
    </row>
    <row r="31" spans="1:7">
      <c r="A31">
        <v>29</v>
      </c>
      <c r="B31">
        <v>18045010.1673092</v>
      </c>
      <c r="C31">
        <v>443299.924298829</v>
      </c>
      <c r="D31">
        <v>7410282.4414422</v>
      </c>
      <c r="E31">
        <v>3228124.01236912</v>
      </c>
      <c r="F31">
        <v>3447075.03889356</v>
      </c>
      <c r="G31">
        <v>3516228.75030549</v>
      </c>
    </row>
    <row r="32" spans="1:7">
      <c r="A32">
        <v>30</v>
      </c>
      <c r="B32">
        <v>18112732.084752</v>
      </c>
      <c r="C32">
        <v>442290.443963942</v>
      </c>
      <c r="D32">
        <v>7417370.79928033</v>
      </c>
      <c r="E32">
        <v>3228124.01236912</v>
      </c>
      <c r="F32">
        <v>3491406.39587942</v>
      </c>
      <c r="G32">
        <v>3533540.43325922</v>
      </c>
    </row>
    <row r="33" spans="1:7">
      <c r="A33">
        <v>31</v>
      </c>
      <c r="B33">
        <v>17729283.7888077</v>
      </c>
      <c r="C33">
        <v>443628.386579101</v>
      </c>
      <c r="D33">
        <v>7246515.04114522</v>
      </c>
      <c r="E33">
        <v>3228124.01236912</v>
      </c>
      <c r="F33">
        <v>3363842.58326513</v>
      </c>
      <c r="G33">
        <v>3447173.76544911</v>
      </c>
    </row>
    <row r="34" spans="1:7">
      <c r="A34">
        <v>32</v>
      </c>
      <c r="B34">
        <v>17783736.0300584</v>
      </c>
      <c r="C34">
        <v>443769.314368732</v>
      </c>
      <c r="D34">
        <v>7265450.90086448</v>
      </c>
      <c r="E34">
        <v>3228124.01236912</v>
      </c>
      <c r="F34">
        <v>3386046.53597355</v>
      </c>
      <c r="G34">
        <v>3460345.26648251</v>
      </c>
    </row>
    <row r="35" spans="1:7">
      <c r="A35">
        <v>33</v>
      </c>
      <c r="B35">
        <v>16989053.0377299</v>
      </c>
      <c r="C35">
        <v>450396.80675615</v>
      </c>
      <c r="D35">
        <v>6960298.01239274</v>
      </c>
      <c r="E35">
        <v>3228124.01236912</v>
      </c>
      <c r="F35">
        <v>3076399.24300212</v>
      </c>
      <c r="G35">
        <v>3273834.96320979</v>
      </c>
    </row>
    <row r="36" spans="1:7">
      <c r="A36">
        <v>34</v>
      </c>
      <c r="B36">
        <v>16402528.9880286</v>
      </c>
      <c r="C36">
        <v>454765.643110282</v>
      </c>
      <c r="D36">
        <v>6676189.26919191</v>
      </c>
      <c r="E36">
        <v>3228124.01236912</v>
      </c>
      <c r="F36">
        <v>2903888.93543915</v>
      </c>
      <c r="G36">
        <v>3139561.1279181</v>
      </c>
    </row>
    <row r="37" spans="1:7">
      <c r="A37">
        <v>35</v>
      </c>
      <c r="B37">
        <v>15932057.6104525</v>
      </c>
      <c r="C37">
        <v>460772.158226256</v>
      </c>
      <c r="D37">
        <v>6478978.60237856</v>
      </c>
      <c r="E37">
        <v>3228124.01236912</v>
      </c>
      <c r="F37">
        <v>2733065.65200868</v>
      </c>
      <c r="G37">
        <v>3031117.18546984</v>
      </c>
    </row>
    <row r="38" spans="1:7">
      <c r="A38">
        <v>36</v>
      </c>
      <c r="B38">
        <v>15531515.5199335</v>
      </c>
      <c r="C38">
        <v>467148.033220241</v>
      </c>
      <c r="D38">
        <v>6317019.56218152</v>
      </c>
      <c r="E38">
        <v>3228124.01236912</v>
      </c>
      <c r="F38">
        <v>2580791.22316484</v>
      </c>
      <c r="G38">
        <v>2938432.68899776</v>
      </c>
    </row>
    <row r="39" spans="1:7">
      <c r="A39">
        <v>37</v>
      </c>
      <c r="B39">
        <v>15325459.2735559</v>
      </c>
      <c r="C39">
        <v>471029.175991806</v>
      </c>
      <c r="D39">
        <v>6215926.86507398</v>
      </c>
      <c r="E39">
        <v>3228124.01236912</v>
      </c>
      <c r="F39">
        <v>2519037.75956829</v>
      </c>
      <c r="G39">
        <v>2891341.46055269</v>
      </c>
    </row>
    <row r="40" spans="1:7">
      <c r="A40">
        <v>38</v>
      </c>
      <c r="B40">
        <v>15255341.6312637</v>
      </c>
      <c r="C40">
        <v>474323.435317239</v>
      </c>
      <c r="D40">
        <v>6225037.91686967</v>
      </c>
      <c r="E40">
        <v>3228124.01236912</v>
      </c>
      <c r="F40">
        <v>2456966.71283597</v>
      </c>
      <c r="G40">
        <v>2870889.55387173</v>
      </c>
    </row>
    <row r="41" spans="1:7">
      <c r="A41">
        <v>39</v>
      </c>
      <c r="B41">
        <v>15257188.2505422</v>
      </c>
      <c r="C41">
        <v>473522.87086865</v>
      </c>
      <c r="D41">
        <v>6205518.19222868</v>
      </c>
      <c r="E41">
        <v>3228124.01236912</v>
      </c>
      <c r="F41">
        <v>2476861.01559826</v>
      </c>
      <c r="G41">
        <v>2873162.15947752</v>
      </c>
    </row>
    <row r="42" spans="1:7">
      <c r="A42">
        <v>40</v>
      </c>
      <c r="B42">
        <v>14996433.9614237</v>
      </c>
      <c r="C42">
        <v>479123.500316617</v>
      </c>
      <c r="D42">
        <v>6131374.65907353</v>
      </c>
      <c r="E42">
        <v>3228124.01236912</v>
      </c>
      <c r="F42">
        <v>2349771.04404663</v>
      </c>
      <c r="G42">
        <v>2808040.7456178</v>
      </c>
    </row>
    <row r="43" spans="1:7">
      <c r="A43">
        <v>41</v>
      </c>
      <c r="B43">
        <v>14908131.7222974</v>
      </c>
      <c r="C43">
        <v>479698.814492519</v>
      </c>
      <c r="D43">
        <v>6065889.87157923</v>
      </c>
      <c r="E43">
        <v>3228124.01236912</v>
      </c>
      <c r="F43">
        <v>2344684.36854408</v>
      </c>
      <c r="G43">
        <v>2789734.65531243</v>
      </c>
    </row>
    <row r="44" spans="1:7">
      <c r="A44">
        <v>42</v>
      </c>
      <c r="B44">
        <v>14931551.8587531</v>
      </c>
      <c r="C44">
        <v>479537.010750802</v>
      </c>
      <c r="D44">
        <v>6077120.29880792</v>
      </c>
      <c r="E44">
        <v>3228124.01236912</v>
      </c>
      <c r="F44">
        <v>2351909.24203133</v>
      </c>
      <c r="G44">
        <v>2794861.2947939</v>
      </c>
    </row>
    <row r="45" spans="1:7">
      <c r="A45">
        <v>43</v>
      </c>
      <c r="B45">
        <v>14682704.5598317</v>
      </c>
      <c r="C45">
        <v>484733.84877736</v>
      </c>
      <c r="D45">
        <v>5978960.81350048</v>
      </c>
      <c r="E45">
        <v>3228124.01236912</v>
      </c>
      <c r="F45">
        <v>2255262.50899048</v>
      </c>
      <c r="G45">
        <v>2735623.37619431</v>
      </c>
    </row>
    <row r="46" spans="1:7">
      <c r="A46">
        <v>44</v>
      </c>
      <c r="B46">
        <v>14339489.7763621</v>
      </c>
      <c r="C46">
        <v>490678.992803397</v>
      </c>
      <c r="D46">
        <v>5804289.04057568</v>
      </c>
      <c r="E46">
        <v>3228124.01236912</v>
      </c>
      <c r="F46">
        <v>2158753.47433459</v>
      </c>
      <c r="G46">
        <v>2657644.25627928</v>
      </c>
    </row>
    <row r="47" spans="1:7">
      <c r="A47">
        <v>45</v>
      </c>
      <c r="B47">
        <v>14056401.3182352</v>
      </c>
      <c r="C47">
        <v>499023.786954573</v>
      </c>
      <c r="D47">
        <v>5695021.23631225</v>
      </c>
      <c r="E47">
        <v>3228124.01236912</v>
      </c>
      <c r="F47">
        <v>2043160.39821604</v>
      </c>
      <c r="G47">
        <v>2591071.8843832</v>
      </c>
    </row>
    <row r="48" spans="1:7">
      <c r="A48">
        <v>46</v>
      </c>
      <c r="B48">
        <v>13800626.885248</v>
      </c>
      <c r="C48">
        <v>506144.116412562</v>
      </c>
      <c r="D48">
        <v>5577119.64711195</v>
      </c>
      <c r="E48">
        <v>3228124.01236912</v>
      </c>
      <c r="F48">
        <v>1957961.34173771</v>
      </c>
      <c r="G48">
        <v>2531277.76761661</v>
      </c>
    </row>
    <row r="49" spans="1:7">
      <c r="A49">
        <v>47</v>
      </c>
      <c r="B49">
        <v>13555889.4278023</v>
      </c>
      <c r="C49">
        <v>513254.099583985</v>
      </c>
      <c r="D49">
        <v>5458969.16760498</v>
      </c>
      <c r="E49">
        <v>3228124.01236912</v>
      </c>
      <c r="F49">
        <v>1881381.90065318</v>
      </c>
      <c r="G49">
        <v>2474160.24759099</v>
      </c>
    </row>
    <row r="50" spans="1:7">
      <c r="A50">
        <v>48</v>
      </c>
      <c r="B50">
        <v>13425700.099804</v>
      </c>
      <c r="C50">
        <v>517731.022869455</v>
      </c>
      <c r="D50">
        <v>5401272.66991533</v>
      </c>
      <c r="E50">
        <v>3228124.01236912</v>
      </c>
      <c r="F50">
        <v>1834993.08108648</v>
      </c>
      <c r="G50">
        <v>2443579.3135636</v>
      </c>
    </row>
    <row r="51" spans="1:7">
      <c r="A51">
        <v>49</v>
      </c>
      <c r="B51">
        <v>13372850.3966235</v>
      </c>
      <c r="C51">
        <v>517634.40321367</v>
      </c>
      <c r="D51">
        <v>5353767.10411996</v>
      </c>
      <c r="E51">
        <v>3228124.01236912</v>
      </c>
      <c r="F51">
        <v>1839474.80124706</v>
      </c>
      <c r="G51">
        <v>2433850.07567366</v>
      </c>
    </row>
    <row r="52" spans="1:7">
      <c r="A52">
        <v>50</v>
      </c>
      <c r="B52">
        <v>13385489.2621044</v>
      </c>
      <c r="C52">
        <v>518306.773497994</v>
      </c>
      <c r="D52">
        <v>5368810.27442947</v>
      </c>
      <c r="E52">
        <v>3228124.01236912</v>
      </c>
      <c r="F52">
        <v>1834448.40360495</v>
      </c>
      <c r="G52">
        <v>2435799.79820288</v>
      </c>
    </row>
    <row r="53" spans="1:7">
      <c r="A53">
        <v>51</v>
      </c>
      <c r="B53">
        <v>13188585.3856492</v>
      </c>
      <c r="C53">
        <v>523331.486101312</v>
      </c>
      <c r="D53">
        <v>5259893.24932321</v>
      </c>
      <c r="E53">
        <v>3228124.01236912</v>
      </c>
      <c r="F53">
        <v>1785217.76585124</v>
      </c>
      <c r="G53">
        <v>2392018.87200436</v>
      </c>
    </row>
    <row r="54" spans="1:7">
      <c r="A54">
        <v>52</v>
      </c>
      <c r="B54">
        <v>13080932.7036236</v>
      </c>
      <c r="C54">
        <v>529570.253313829</v>
      </c>
      <c r="D54">
        <v>5224823.10315713</v>
      </c>
      <c r="E54">
        <v>3228124.01236912</v>
      </c>
      <c r="F54">
        <v>1733360.29613852</v>
      </c>
      <c r="G54">
        <v>2365055.03864503</v>
      </c>
    </row>
    <row r="55" spans="1:7">
      <c r="A55">
        <v>53</v>
      </c>
      <c r="B55">
        <v>13025190.1036498</v>
      </c>
      <c r="C55">
        <v>532841.313127045</v>
      </c>
      <c r="D55">
        <v>5211222.47995195</v>
      </c>
      <c r="E55">
        <v>3228124.01236912</v>
      </c>
      <c r="F55">
        <v>1702222.6915692</v>
      </c>
      <c r="G55">
        <v>2350779.60663252</v>
      </c>
    </row>
    <row r="56" spans="1:7">
      <c r="A56">
        <v>54</v>
      </c>
      <c r="B56">
        <v>13021010.228984</v>
      </c>
      <c r="C56">
        <v>533111.89452722</v>
      </c>
      <c r="D56">
        <v>5210095.82913883</v>
      </c>
      <c r="E56">
        <v>3228124.01236912</v>
      </c>
      <c r="F56">
        <v>1700105.19495324</v>
      </c>
      <c r="G56">
        <v>2349573.29799555</v>
      </c>
    </row>
    <row r="57" spans="1:7">
      <c r="A57">
        <v>55</v>
      </c>
      <c r="B57">
        <v>12824292.377183</v>
      </c>
      <c r="C57">
        <v>541430.30628648</v>
      </c>
      <c r="D57">
        <v>5119296.1268844</v>
      </c>
      <c r="E57">
        <v>3228124.01236912</v>
      </c>
      <c r="F57">
        <v>1632071.76073067</v>
      </c>
      <c r="G57">
        <v>2303370.17091229</v>
      </c>
    </row>
    <row r="58" spans="1:7">
      <c r="A58">
        <v>56</v>
      </c>
      <c r="B58">
        <v>12664479.055151</v>
      </c>
      <c r="C58">
        <v>547252.587732421</v>
      </c>
      <c r="D58">
        <v>5029281.46828488</v>
      </c>
      <c r="E58">
        <v>3228124.01236912</v>
      </c>
      <c r="F58">
        <v>1593325.43601522</v>
      </c>
      <c r="G58">
        <v>2266495.55074936</v>
      </c>
    </row>
    <row r="59" spans="1:7">
      <c r="A59">
        <v>57</v>
      </c>
      <c r="B59">
        <v>12513394.1001399</v>
      </c>
      <c r="C59">
        <v>554318.862760218</v>
      </c>
      <c r="D59">
        <v>4954086.72112714</v>
      </c>
      <c r="E59">
        <v>3228124.01236912</v>
      </c>
      <c r="F59">
        <v>1545622.9226169</v>
      </c>
      <c r="G59">
        <v>2231241.58126649</v>
      </c>
    </row>
    <row r="60" spans="1:7">
      <c r="A60">
        <v>58</v>
      </c>
      <c r="B60">
        <v>12357058.7320891</v>
      </c>
      <c r="C60">
        <v>562616.865881634</v>
      </c>
      <c r="D60">
        <v>4878927.34959429</v>
      </c>
      <c r="E60">
        <v>3228124.01236912</v>
      </c>
      <c r="F60">
        <v>1492845.61805543</v>
      </c>
      <c r="G60">
        <v>2194544.88618865</v>
      </c>
    </row>
    <row r="61" spans="1:7">
      <c r="A61">
        <v>59</v>
      </c>
      <c r="B61">
        <v>12254714.4742659</v>
      </c>
      <c r="C61">
        <v>568054.561302115</v>
      </c>
      <c r="D61">
        <v>4826654.56156733</v>
      </c>
      <c r="E61">
        <v>3228124.01236912</v>
      </c>
      <c r="F61">
        <v>1461336.57064643</v>
      </c>
      <c r="G61">
        <v>2170544.76838089</v>
      </c>
    </row>
    <row r="62" spans="1:7">
      <c r="A62">
        <v>60</v>
      </c>
      <c r="B62">
        <v>12211665.5897291</v>
      </c>
      <c r="C62">
        <v>572283.528067394</v>
      </c>
      <c r="D62">
        <v>4819080.42545683</v>
      </c>
      <c r="E62">
        <v>3228124.01236912</v>
      </c>
      <c r="F62">
        <v>1433558.7842511</v>
      </c>
      <c r="G62">
        <v>2158618.83958461</v>
      </c>
    </row>
    <row r="63" spans="1:7">
      <c r="A63">
        <v>61</v>
      </c>
      <c r="B63">
        <v>12209776.6988442</v>
      </c>
      <c r="C63">
        <v>573285.490730459</v>
      </c>
      <c r="D63">
        <v>4823946.23498116</v>
      </c>
      <c r="E63">
        <v>3228124.01236912</v>
      </c>
      <c r="F63">
        <v>1426933.88047138</v>
      </c>
      <c r="G63">
        <v>2157487.0802921</v>
      </c>
    </row>
    <row r="64" spans="1:7">
      <c r="A64">
        <v>62</v>
      </c>
      <c r="B64">
        <v>12084008.149467</v>
      </c>
      <c r="C64">
        <v>581567.517272937</v>
      </c>
      <c r="D64">
        <v>4766184.98792187</v>
      </c>
      <c r="E64">
        <v>3228124.01236912</v>
      </c>
      <c r="F64">
        <v>1381250.09106786</v>
      </c>
      <c r="G64">
        <v>2126881.54083518</v>
      </c>
    </row>
    <row r="65" spans="1:7">
      <c r="A65">
        <v>63</v>
      </c>
      <c r="B65">
        <v>12008692.0921465</v>
      </c>
      <c r="C65">
        <v>584496.581704713</v>
      </c>
      <c r="D65">
        <v>4717218.32904712</v>
      </c>
      <c r="E65">
        <v>3228124.01236912</v>
      </c>
      <c r="F65">
        <v>1368476.37361338</v>
      </c>
      <c r="G65">
        <v>2110376.79541217</v>
      </c>
    </row>
    <row r="66" spans="1:7">
      <c r="A66">
        <v>64</v>
      </c>
      <c r="B66">
        <v>11967260.3109663</v>
      </c>
      <c r="C66">
        <v>586068.166941372</v>
      </c>
      <c r="D66">
        <v>4688568.9019273</v>
      </c>
      <c r="E66">
        <v>3228124.01236912</v>
      </c>
      <c r="F66">
        <v>1363077.51378534</v>
      </c>
      <c r="G66">
        <v>2101421.71594314</v>
      </c>
    </row>
    <row r="67" spans="1:7">
      <c r="A67">
        <v>65</v>
      </c>
      <c r="B67">
        <v>11969977.7738243</v>
      </c>
      <c r="C67">
        <v>586167.184937033</v>
      </c>
      <c r="D67">
        <v>4689804.9926947</v>
      </c>
      <c r="E67">
        <v>3228124.01236912</v>
      </c>
      <c r="F67">
        <v>1363948.7609596</v>
      </c>
      <c r="G67">
        <v>2101932.82286385</v>
      </c>
    </row>
    <row r="68" spans="1:7">
      <c r="A68">
        <v>66</v>
      </c>
      <c r="B68">
        <v>11845971.1583395</v>
      </c>
      <c r="C68">
        <v>594019.894852169</v>
      </c>
      <c r="D68">
        <v>4625180.39952765</v>
      </c>
      <c r="E68">
        <v>3228124.01236912</v>
      </c>
      <c r="F68">
        <v>1325993.05479394</v>
      </c>
      <c r="G68">
        <v>2072653.79679662</v>
      </c>
    </row>
    <row r="69" spans="1:7">
      <c r="A69">
        <v>67</v>
      </c>
      <c r="B69">
        <v>11749181.8482864</v>
      </c>
      <c r="C69">
        <v>602381.68561259</v>
      </c>
      <c r="D69">
        <v>4584354.38018696</v>
      </c>
      <c r="E69">
        <v>3228124.01236912</v>
      </c>
      <c r="F69">
        <v>1285316.08708977</v>
      </c>
      <c r="G69">
        <v>2049005.68302795</v>
      </c>
    </row>
    <row r="70" spans="1:7">
      <c r="A70">
        <v>68</v>
      </c>
      <c r="B70">
        <v>11656880.1679431</v>
      </c>
      <c r="C70">
        <v>609871.687196854</v>
      </c>
      <c r="D70">
        <v>4539198.81199782</v>
      </c>
      <c r="E70">
        <v>3228124.01236912</v>
      </c>
      <c r="F70">
        <v>1253082.90935491</v>
      </c>
      <c r="G70">
        <v>2026602.74702439</v>
      </c>
    </row>
    <row r="71" spans="1:7">
      <c r="A71">
        <v>69</v>
      </c>
      <c r="B71">
        <v>11554862.9411399</v>
      </c>
      <c r="C71">
        <v>618305.72035444</v>
      </c>
      <c r="D71">
        <v>4486963.07051859</v>
      </c>
      <c r="E71">
        <v>3228124.01236912</v>
      </c>
      <c r="F71">
        <v>1219652.91600635</v>
      </c>
      <c r="G71">
        <v>2001817.22189139</v>
      </c>
    </row>
    <row r="72" spans="1:7">
      <c r="A72">
        <v>70</v>
      </c>
      <c r="B72">
        <v>11479936.413664</v>
      </c>
      <c r="C72">
        <v>625189.616257425</v>
      </c>
      <c r="D72">
        <v>4450283.34632248</v>
      </c>
      <c r="E72">
        <v>3228124.01236912</v>
      </c>
      <c r="F72">
        <v>1192912.31167954</v>
      </c>
      <c r="G72">
        <v>1983427.12703541</v>
      </c>
    </row>
    <row r="73" spans="1:7">
      <c r="A73">
        <v>71</v>
      </c>
      <c r="B73">
        <v>11446424.7886154</v>
      </c>
      <c r="C73">
        <v>626593.013697327</v>
      </c>
      <c r="D73">
        <v>4424638.87208733</v>
      </c>
      <c r="E73">
        <v>3228124.01236912</v>
      </c>
      <c r="F73">
        <v>1190555.95142936</v>
      </c>
      <c r="G73">
        <v>1976512.93903225</v>
      </c>
    </row>
    <row r="74" spans="1:7">
      <c r="A74">
        <v>72</v>
      </c>
      <c r="B74">
        <v>11447554.6244083</v>
      </c>
      <c r="C74">
        <v>627439.660483539</v>
      </c>
      <c r="D74">
        <v>4428536.58115815</v>
      </c>
      <c r="E74">
        <v>3228124.01236912</v>
      </c>
      <c r="F74">
        <v>1187172.03097384</v>
      </c>
      <c r="G74">
        <v>1976282.33942365</v>
      </c>
    </row>
    <row r="75" spans="1:7">
      <c r="A75">
        <v>73</v>
      </c>
      <c r="B75">
        <v>11359723.0876903</v>
      </c>
      <c r="C75">
        <v>634202.778758384</v>
      </c>
      <c r="D75">
        <v>4377610.46333617</v>
      </c>
      <c r="E75">
        <v>3228124.01236912</v>
      </c>
      <c r="F75">
        <v>1163947.70660386</v>
      </c>
      <c r="G75">
        <v>1955838.12662281</v>
      </c>
    </row>
    <row r="76" spans="1:7">
      <c r="A76">
        <v>74</v>
      </c>
      <c r="B76">
        <v>11303434.8345751</v>
      </c>
      <c r="C76">
        <v>641477.361252847</v>
      </c>
      <c r="D76">
        <v>4355753.01673732</v>
      </c>
      <c r="E76">
        <v>3228124.01236912</v>
      </c>
      <c r="F76">
        <v>1137076.33139948</v>
      </c>
      <c r="G76">
        <v>1941004.11281639</v>
      </c>
    </row>
    <row r="77" spans="1:7">
      <c r="A77">
        <v>75</v>
      </c>
      <c r="B77">
        <v>11273396.1357238</v>
      </c>
      <c r="C77">
        <v>645729.44051688</v>
      </c>
      <c r="D77">
        <v>4345489.69842181</v>
      </c>
      <c r="E77">
        <v>3228124.01236912</v>
      </c>
      <c r="F77">
        <v>1121142.42874787</v>
      </c>
      <c r="G77">
        <v>1932910.55566814</v>
      </c>
    </row>
    <row r="78" spans="1:7">
      <c r="A78">
        <v>76</v>
      </c>
      <c r="B78">
        <v>11275840.3406429</v>
      </c>
      <c r="C78">
        <v>645460.324672004</v>
      </c>
      <c r="D78">
        <v>4346324.98152804</v>
      </c>
      <c r="E78">
        <v>3228124.01236912</v>
      </c>
      <c r="F78">
        <v>1122314.77115031</v>
      </c>
      <c r="G78">
        <v>1933616.2509234</v>
      </c>
    </row>
    <row r="79" spans="1:7">
      <c r="A79">
        <v>77</v>
      </c>
      <c r="B79">
        <v>11193092.1172792</v>
      </c>
      <c r="C79">
        <v>654842.466328046</v>
      </c>
      <c r="D79">
        <v>4305978.03235391</v>
      </c>
      <c r="E79">
        <v>3228124.01236912</v>
      </c>
      <c r="F79">
        <v>1091279.45825576</v>
      </c>
      <c r="G79">
        <v>1912868.1479724</v>
      </c>
    </row>
    <row r="80" spans="1:7">
      <c r="A80">
        <v>78</v>
      </c>
      <c r="B80">
        <v>11128919.2788396</v>
      </c>
      <c r="C80">
        <v>660939.90246886</v>
      </c>
      <c r="D80">
        <v>4267516.30226941</v>
      </c>
      <c r="E80">
        <v>3228124.01236912</v>
      </c>
      <c r="F80">
        <v>1075014.83016906</v>
      </c>
      <c r="G80">
        <v>1897324.23156318</v>
      </c>
    </row>
    <row r="81" spans="1:7">
      <c r="A81">
        <v>79</v>
      </c>
      <c r="B81">
        <v>11068518.8720003</v>
      </c>
      <c r="C81">
        <v>667861.017905455</v>
      </c>
      <c r="D81">
        <v>4234890.79855251</v>
      </c>
      <c r="E81">
        <v>3228124.01236912</v>
      </c>
      <c r="F81">
        <v>1055218.0957357</v>
      </c>
      <c r="G81">
        <v>1882424.94743748</v>
      </c>
    </row>
    <row r="82" spans="1:7">
      <c r="A82">
        <v>80</v>
      </c>
      <c r="B82">
        <v>10999028.1519631</v>
      </c>
      <c r="C82">
        <v>676642.871251753</v>
      </c>
      <c r="D82">
        <v>4198564.07560214</v>
      </c>
      <c r="E82">
        <v>3228124.01236912</v>
      </c>
      <c r="F82">
        <v>1030568.22941596</v>
      </c>
      <c r="G82">
        <v>1865128.96332415</v>
      </c>
    </row>
    <row r="83" spans="1:7">
      <c r="A83">
        <v>81</v>
      </c>
      <c r="B83">
        <v>10944358.6667762</v>
      </c>
      <c r="C83">
        <v>683576.472513497</v>
      </c>
      <c r="D83">
        <v>4168657.80941316</v>
      </c>
      <c r="E83">
        <v>3228124.01236912</v>
      </c>
      <c r="F83">
        <v>1012449.30887296</v>
      </c>
      <c r="G83">
        <v>1851551.06360751</v>
      </c>
    </row>
    <row r="84" spans="1:7">
      <c r="A84">
        <v>82</v>
      </c>
      <c r="B84">
        <v>10919406.6234298</v>
      </c>
      <c r="C84">
        <v>688622.697940172</v>
      </c>
      <c r="D84">
        <v>4161175.32121347</v>
      </c>
      <c r="E84">
        <v>3228124.01236912</v>
      </c>
      <c r="F84">
        <v>997220.268516382</v>
      </c>
      <c r="G84">
        <v>1844264.32339065</v>
      </c>
    </row>
    <row r="85" spans="1:7">
      <c r="A85">
        <v>83</v>
      </c>
      <c r="B85">
        <v>10871078.2099721</v>
      </c>
      <c r="C85">
        <v>695078.764323144</v>
      </c>
      <c r="D85">
        <v>4133931.82592506</v>
      </c>
      <c r="E85">
        <v>3228124.01236912</v>
      </c>
      <c r="F85">
        <v>981776.791492592</v>
      </c>
      <c r="G85">
        <v>1832166.81586222</v>
      </c>
    </row>
    <row r="86" spans="1:7">
      <c r="A86">
        <v>84</v>
      </c>
      <c r="B86">
        <v>10816233.2605546</v>
      </c>
      <c r="C86">
        <v>704322.114445372</v>
      </c>
      <c r="D86">
        <v>4108142.97592744</v>
      </c>
      <c r="E86">
        <v>3228124.01236912</v>
      </c>
      <c r="F86">
        <v>958100.903480013</v>
      </c>
      <c r="G86">
        <v>1817543.25433264</v>
      </c>
    </row>
    <row r="87" spans="1:7">
      <c r="A87">
        <v>85</v>
      </c>
      <c r="B87">
        <v>10777354.7245532</v>
      </c>
      <c r="C87">
        <v>708688.03401415</v>
      </c>
      <c r="D87">
        <v>4082447.12266308</v>
      </c>
      <c r="E87">
        <v>3228124.01236912</v>
      </c>
      <c r="F87">
        <v>949661.343189788</v>
      </c>
      <c r="G87">
        <v>1808434.21231708</v>
      </c>
    </row>
    <row r="88" spans="1:7">
      <c r="A88">
        <v>86</v>
      </c>
      <c r="B88">
        <v>10756942.9111177</v>
      </c>
      <c r="C88">
        <v>710717.056557905</v>
      </c>
      <c r="D88">
        <v>4067988.87175825</v>
      </c>
      <c r="E88">
        <v>3228124.01236912</v>
      </c>
      <c r="F88">
        <v>946325.625546101</v>
      </c>
      <c r="G88">
        <v>1803787.34488628</v>
      </c>
    </row>
    <row r="89" spans="1:7">
      <c r="A89">
        <v>87</v>
      </c>
      <c r="B89">
        <v>10757975.4988628</v>
      </c>
      <c r="C89">
        <v>710710.932457528</v>
      </c>
      <c r="D89">
        <v>4068528.91746294</v>
      </c>
      <c r="E89">
        <v>3228124.01236912</v>
      </c>
      <c r="F89">
        <v>946639.976255289</v>
      </c>
      <c r="G89">
        <v>1803971.66031788</v>
      </c>
    </row>
    <row r="90" spans="1:7">
      <c r="A90">
        <v>88</v>
      </c>
      <c r="B90">
        <v>10703340.7418826</v>
      </c>
      <c r="C90">
        <v>718885.855635547</v>
      </c>
      <c r="D90">
        <v>4037418.46099864</v>
      </c>
      <c r="E90">
        <v>3228124.01236912</v>
      </c>
      <c r="F90">
        <v>928715.566929647</v>
      </c>
      <c r="G90">
        <v>1790196.84594965</v>
      </c>
    </row>
    <row r="91" spans="1:7">
      <c r="A91">
        <v>89</v>
      </c>
      <c r="B91">
        <v>10661622.2833998</v>
      </c>
      <c r="C91">
        <v>727206.514094915</v>
      </c>
      <c r="D91">
        <v>4017931.88420181</v>
      </c>
      <c r="E91">
        <v>3228124.01236912</v>
      </c>
      <c r="F91">
        <v>909311.306597029</v>
      </c>
      <c r="G91">
        <v>1779048.56613689</v>
      </c>
    </row>
    <row r="92" spans="1:7">
      <c r="A92">
        <v>90</v>
      </c>
      <c r="B92">
        <v>10622787.74819</v>
      </c>
      <c r="C92">
        <v>734403.332478988</v>
      </c>
      <c r="D92">
        <v>3997286.48202493</v>
      </c>
      <c r="E92">
        <v>3228124.01236912</v>
      </c>
      <c r="F92">
        <v>894160.030638164</v>
      </c>
      <c r="G92">
        <v>1768813.89067876</v>
      </c>
    </row>
    <row r="93" spans="1:7">
      <c r="A93">
        <v>91</v>
      </c>
      <c r="B93">
        <v>10575332.5395334</v>
      </c>
      <c r="C93">
        <v>743163.438238446</v>
      </c>
      <c r="D93">
        <v>3970810.15650627</v>
      </c>
      <c r="E93">
        <v>3228124.01236912</v>
      </c>
      <c r="F93">
        <v>876924.740407254</v>
      </c>
      <c r="G93">
        <v>1756310.19201234</v>
      </c>
    </row>
    <row r="94" spans="1:7">
      <c r="A94">
        <v>92</v>
      </c>
      <c r="B94">
        <v>10535519.9955957</v>
      </c>
      <c r="C94">
        <v>751172.686595238</v>
      </c>
      <c r="D94">
        <v>3949234.53730392</v>
      </c>
      <c r="E94">
        <v>3228124.01236912</v>
      </c>
      <c r="F94">
        <v>861342.493792628</v>
      </c>
      <c r="G94">
        <v>1745646.26553476</v>
      </c>
    </row>
    <row r="95" spans="1:7">
      <c r="A95">
        <v>93</v>
      </c>
      <c r="B95">
        <v>10513791.4051337</v>
      </c>
      <c r="C95">
        <v>757169.335104288</v>
      </c>
      <c r="D95">
        <v>3940007.35027377</v>
      </c>
      <c r="E95">
        <v>3228124.01236912</v>
      </c>
      <c r="F95">
        <v>849275.983820652</v>
      </c>
      <c r="G95">
        <v>1739214.72356586</v>
      </c>
    </row>
    <row r="96" spans="1:7">
      <c r="A96">
        <v>94</v>
      </c>
      <c r="B96">
        <v>10478306.6243926</v>
      </c>
      <c r="C96">
        <v>763676.538131144</v>
      </c>
      <c r="D96">
        <v>3918278.07082906</v>
      </c>
      <c r="E96">
        <v>3228124.01236912</v>
      </c>
      <c r="F96">
        <v>838059.106692329</v>
      </c>
      <c r="G96">
        <v>1730168.89637092</v>
      </c>
    </row>
    <row r="97" spans="1:7">
      <c r="A97">
        <v>95</v>
      </c>
      <c r="B97">
        <v>10438787.1217443</v>
      </c>
      <c r="C97">
        <v>771065.904818594</v>
      </c>
      <c r="D97">
        <v>3893348.93296726</v>
      </c>
      <c r="E97">
        <v>3228124.01236912</v>
      </c>
      <c r="F97">
        <v>826138.984211014</v>
      </c>
      <c r="G97">
        <v>1720109.28737831</v>
      </c>
    </row>
    <row r="98" spans="1:7">
      <c r="A98">
        <v>96</v>
      </c>
      <c r="B98">
        <v>10410263.3103816</v>
      </c>
      <c r="C98">
        <v>778932.220698584</v>
      </c>
      <c r="D98">
        <v>3879959.06675491</v>
      </c>
      <c r="E98">
        <v>3228124.01236912</v>
      </c>
      <c r="F98">
        <v>811502.357994407</v>
      </c>
      <c r="G98">
        <v>1711745.65256453</v>
      </c>
    </row>
    <row r="99" spans="1:7">
      <c r="A99">
        <v>97</v>
      </c>
      <c r="B99">
        <v>10395579.5547496</v>
      </c>
      <c r="C99">
        <v>783483.025826038</v>
      </c>
      <c r="D99">
        <v>3873810.84896195</v>
      </c>
      <c r="E99">
        <v>3228124.01236912</v>
      </c>
      <c r="F99">
        <v>802899.522608468</v>
      </c>
      <c r="G99">
        <v>1707262.14498401</v>
      </c>
    </row>
    <row r="100" spans="1:7">
      <c r="A100">
        <v>98</v>
      </c>
      <c r="B100">
        <v>10365286.8700489</v>
      </c>
      <c r="C100">
        <v>791076.70860676</v>
      </c>
      <c r="D100">
        <v>3856785.98781778</v>
      </c>
      <c r="E100">
        <v>3228124.01236912</v>
      </c>
      <c r="F100">
        <v>790385.823917773</v>
      </c>
      <c r="G100">
        <v>1698914.33733752</v>
      </c>
    </row>
    <row r="101" spans="1:7">
      <c r="A101">
        <v>99</v>
      </c>
      <c r="B101">
        <v>10332597.6739873</v>
      </c>
      <c r="C101">
        <v>799585.518883658</v>
      </c>
      <c r="D101">
        <v>3838475.32617557</v>
      </c>
      <c r="E101">
        <v>3228124.01236912</v>
      </c>
      <c r="F101">
        <v>776659.594940066</v>
      </c>
      <c r="G101">
        <v>1689753.22161884</v>
      </c>
    </row>
    <row r="102" spans="1:7">
      <c r="A102">
        <v>100</v>
      </c>
      <c r="B102">
        <v>10305277.973521</v>
      </c>
      <c r="C102">
        <v>805147.030785086</v>
      </c>
      <c r="D102">
        <v>3819759.77744777</v>
      </c>
      <c r="E102">
        <v>3228124.01236912</v>
      </c>
      <c r="F102">
        <v>769644.313713149</v>
      </c>
      <c r="G102">
        <v>1682602.83920583</v>
      </c>
    </row>
    <row r="103" spans="1:7">
      <c r="A103">
        <v>101</v>
      </c>
      <c r="B103">
        <v>10280654.8433346</v>
      </c>
      <c r="C103">
        <v>811191.210455694</v>
      </c>
      <c r="D103">
        <v>3804367.19763029</v>
      </c>
      <c r="E103">
        <v>3228124.01236912</v>
      </c>
      <c r="F103">
        <v>761049.986600383</v>
      </c>
      <c r="G103">
        <v>1675922.43627914</v>
      </c>
    </row>
    <row r="104" spans="1:7">
      <c r="A104">
        <v>102</v>
      </c>
      <c r="B104">
        <v>10248878.2659727</v>
      </c>
      <c r="C104">
        <v>819786.976214552</v>
      </c>
      <c r="D104">
        <v>3785117.85424792</v>
      </c>
      <c r="E104">
        <v>3228124.01236912</v>
      </c>
      <c r="F104">
        <v>748699.851485626</v>
      </c>
      <c r="G104">
        <v>1667149.57165552</v>
      </c>
    </row>
    <row r="105" spans="1:7">
      <c r="A105">
        <v>103</v>
      </c>
      <c r="B105">
        <v>10221420.6037582</v>
      </c>
      <c r="C105">
        <v>827157.784402487</v>
      </c>
      <c r="D105">
        <v>3767739.25201658</v>
      </c>
      <c r="E105">
        <v>3228124.01236912</v>
      </c>
      <c r="F105">
        <v>738778.81963767</v>
      </c>
      <c r="G105">
        <v>1659620.73533233</v>
      </c>
    </row>
    <row r="106" spans="1:7">
      <c r="A106">
        <v>104</v>
      </c>
      <c r="B106">
        <v>10206021.0202655</v>
      </c>
      <c r="C106">
        <v>829911.943031225</v>
      </c>
      <c r="D106">
        <v>3756016.19655929</v>
      </c>
      <c r="E106">
        <v>3228124.01236912</v>
      </c>
      <c r="F106">
        <v>736046.324015611</v>
      </c>
      <c r="G106">
        <v>1655922.54429027</v>
      </c>
    </row>
    <row r="107" spans="1:7">
      <c r="A107">
        <v>105</v>
      </c>
      <c r="B107">
        <v>10181332.9201382</v>
      </c>
      <c r="C107">
        <v>837897.72582808</v>
      </c>
      <c r="D107">
        <v>3741589.90664097</v>
      </c>
      <c r="E107">
        <v>3228124.01236912</v>
      </c>
      <c r="F107">
        <v>725079.04194228</v>
      </c>
      <c r="G107">
        <v>1648642.2333577</v>
      </c>
    </row>
    <row r="108" spans="1:7">
      <c r="A108">
        <v>106</v>
      </c>
      <c r="B108">
        <v>10153573.5445127</v>
      </c>
      <c r="C108">
        <v>847519.058073507</v>
      </c>
      <c r="D108">
        <v>3725685.96873389</v>
      </c>
      <c r="E108">
        <v>3228124.01236912</v>
      </c>
      <c r="F108">
        <v>711960.545552787</v>
      </c>
      <c r="G108">
        <v>1640283.95978344</v>
      </c>
    </row>
    <row r="109" spans="1:7">
      <c r="A109">
        <v>107</v>
      </c>
      <c r="B109">
        <v>10132245.7495893</v>
      </c>
      <c r="C109">
        <v>852866.611815716</v>
      </c>
      <c r="D109">
        <v>3710228.06966304</v>
      </c>
      <c r="E109">
        <v>3228124.01236912</v>
      </c>
      <c r="F109">
        <v>706301.085457587</v>
      </c>
      <c r="G109">
        <v>1634725.97028381</v>
      </c>
    </row>
    <row r="110" spans="1:7">
      <c r="A110">
        <v>108</v>
      </c>
      <c r="B110">
        <v>10120846.6707546</v>
      </c>
      <c r="C110">
        <v>855336.601983848</v>
      </c>
      <c r="D110">
        <v>3701415.72908894</v>
      </c>
      <c r="E110">
        <v>3228124.01236912</v>
      </c>
      <c r="F110">
        <v>704071.512689807</v>
      </c>
      <c r="G110">
        <v>1631898.81462284</v>
      </c>
    </row>
    <row r="111" spans="1:7">
      <c r="A111">
        <v>109</v>
      </c>
      <c r="B111">
        <v>10098446.0946396</v>
      </c>
      <c r="C111">
        <v>862302.569694838</v>
      </c>
      <c r="D111">
        <v>3686589.43951915</v>
      </c>
      <c r="E111">
        <v>3228124.01236912</v>
      </c>
      <c r="F111">
        <v>695905.665758591</v>
      </c>
      <c r="G111">
        <v>1625524.40729789</v>
      </c>
    </row>
    <row r="112" spans="1:7">
      <c r="A112">
        <v>110</v>
      </c>
      <c r="B112">
        <v>10074961.363833</v>
      </c>
      <c r="C112">
        <v>869814.753760977</v>
      </c>
      <c r="D112">
        <v>3670749.27093646</v>
      </c>
      <c r="E112">
        <v>3228124.01236912</v>
      </c>
      <c r="F112">
        <v>687405.78382815</v>
      </c>
      <c r="G112">
        <v>1618867.54293831</v>
      </c>
    </row>
    <row r="113" spans="1:7">
      <c r="A113">
        <v>111</v>
      </c>
      <c r="B113">
        <v>10055695.4010951</v>
      </c>
      <c r="C113">
        <v>878013.405156357</v>
      </c>
      <c r="D113">
        <v>3659650.96554638</v>
      </c>
      <c r="E113">
        <v>3228124.01236912</v>
      </c>
      <c r="F113">
        <v>677057.348142734</v>
      </c>
      <c r="G113">
        <v>1612849.66988047</v>
      </c>
    </row>
    <row r="114" spans="1:7">
      <c r="A114">
        <v>112</v>
      </c>
      <c r="B114">
        <v>10038652.9393383</v>
      </c>
      <c r="C114">
        <v>884647.62011938</v>
      </c>
      <c r="D114">
        <v>3648792.28767937</v>
      </c>
      <c r="E114">
        <v>3228124.01236912</v>
      </c>
      <c r="F114">
        <v>669410.667072389</v>
      </c>
      <c r="G114">
        <v>1607678.35209801</v>
      </c>
    </row>
    <row r="115" spans="1:7">
      <c r="A115">
        <v>113</v>
      </c>
      <c r="B115">
        <v>10016515.5149825</v>
      </c>
      <c r="C115">
        <v>893043.349749244</v>
      </c>
      <c r="D115">
        <v>3634033.08128115</v>
      </c>
      <c r="E115">
        <v>3228124.01236912</v>
      </c>
      <c r="F115">
        <v>660310.629053209</v>
      </c>
      <c r="G115">
        <v>1601004.44252981</v>
      </c>
    </row>
    <row r="116" spans="1:7">
      <c r="A116">
        <v>114</v>
      </c>
      <c r="B116">
        <v>9997287.96886485</v>
      </c>
      <c r="C116">
        <v>901005.000884218</v>
      </c>
      <c r="D116">
        <v>3621474.35128613</v>
      </c>
      <c r="E116">
        <v>3228124.01236912</v>
      </c>
      <c r="F116">
        <v>651651.070044016</v>
      </c>
      <c r="G116">
        <v>1595033.53428136</v>
      </c>
    </row>
    <row r="117" spans="1:7">
      <c r="A117">
        <v>115</v>
      </c>
      <c r="B117">
        <v>9986721.46931973</v>
      </c>
      <c r="C117">
        <v>907065.377628211</v>
      </c>
      <c r="D117">
        <v>3615849.38688285</v>
      </c>
      <c r="E117">
        <v>3228124.01236912</v>
      </c>
      <c r="F117">
        <v>644475.890990447</v>
      </c>
      <c r="G117">
        <v>1591206.80144911</v>
      </c>
    </row>
    <row r="118" spans="1:7">
      <c r="A118">
        <v>116</v>
      </c>
      <c r="B118">
        <v>9969626.93916635</v>
      </c>
      <c r="C118">
        <v>913572.884277674</v>
      </c>
      <c r="D118">
        <v>3603535.35908836</v>
      </c>
      <c r="E118">
        <v>3228124.01236912</v>
      </c>
      <c r="F118">
        <v>638189.930340918</v>
      </c>
      <c r="G118">
        <v>1586204.75309028</v>
      </c>
    </row>
    <row r="119" spans="1:7">
      <c r="A119">
        <v>117</v>
      </c>
      <c r="B119">
        <v>9949763.12164428</v>
      </c>
      <c r="C119">
        <v>920979.447915961</v>
      </c>
      <c r="D119">
        <v>3588703.18796168</v>
      </c>
      <c r="E119">
        <v>3228124.01236912</v>
      </c>
      <c r="F119">
        <v>631478.364121477</v>
      </c>
      <c r="G119">
        <v>1580478.10927605</v>
      </c>
    </row>
    <row r="120" spans="1:7">
      <c r="A120">
        <v>118</v>
      </c>
      <c r="B120">
        <v>9934188.28891392</v>
      </c>
      <c r="C120">
        <v>929305.566626297</v>
      </c>
      <c r="D120">
        <v>3578946.39263514</v>
      </c>
      <c r="E120">
        <v>3228124.01236912</v>
      </c>
      <c r="F120">
        <v>622682.65769424</v>
      </c>
      <c r="G120">
        <v>1575129.65958912</v>
      </c>
    </row>
    <row r="121" spans="1:7">
      <c r="A121">
        <v>119</v>
      </c>
      <c r="B121">
        <v>9925911.38558559</v>
      </c>
      <c r="C121">
        <v>934367.095800336</v>
      </c>
      <c r="D121">
        <v>3574107.36299881</v>
      </c>
      <c r="E121">
        <v>3228124.01236912</v>
      </c>
      <c r="F121">
        <v>617215.655296127</v>
      </c>
      <c r="G121">
        <v>1572097.2591212</v>
      </c>
    </row>
    <row r="122" spans="1:7">
      <c r="A122">
        <v>120</v>
      </c>
      <c r="B122">
        <v>9909880.15695616</v>
      </c>
      <c r="C122">
        <v>942373.309581238</v>
      </c>
      <c r="D122">
        <v>3562940.90593197</v>
      </c>
      <c r="E122">
        <v>3228124.01236912</v>
      </c>
      <c r="F122">
        <v>609541.082259202</v>
      </c>
      <c r="G122">
        <v>1566900.84681463</v>
      </c>
    </row>
    <row r="123" spans="1:7">
      <c r="A123">
        <v>121</v>
      </c>
      <c r="B123">
        <v>9893249.91636508</v>
      </c>
      <c r="C123">
        <v>951102.820906785</v>
      </c>
      <c r="D123">
        <v>3551346.61918613</v>
      </c>
      <c r="E123">
        <v>3228124.01236912</v>
      </c>
      <c r="F123">
        <v>601306.04541528</v>
      </c>
      <c r="G123">
        <v>1561370.41848777</v>
      </c>
    </row>
    <row r="124" spans="1:7">
      <c r="A124">
        <v>122</v>
      </c>
      <c r="B124">
        <v>9879385.82079814</v>
      </c>
      <c r="C124">
        <v>956705.356343256</v>
      </c>
      <c r="D124">
        <v>3540153.31585038</v>
      </c>
      <c r="E124">
        <v>3228124.01236912</v>
      </c>
      <c r="F124">
        <v>597172.305453529</v>
      </c>
      <c r="G124">
        <v>1557230.83078186</v>
      </c>
    </row>
    <row r="125" spans="1:7">
      <c r="A125">
        <v>123</v>
      </c>
      <c r="B125">
        <v>9867314.11143089</v>
      </c>
      <c r="C125">
        <v>962547.224943994</v>
      </c>
      <c r="D125">
        <v>3530930.08008302</v>
      </c>
      <c r="E125">
        <v>3228124.01236912</v>
      </c>
      <c r="F125">
        <v>592303.618222486</v>
      </c>
      <c r="G125">
        <v>1553409.17581227</v>
      </c>
    </row>
    <row r="126" spans="1:7">
      <c r="A126">
        <v>124</v>
      </c>
      <c r="B126">
        <v>9851676.69947137</v>
      </c>
      <c r="C126">
        <v>970913.941966546</v>
      </c>
      <c r="D126">
        <v>3519180.20714055</v>
      </c>
      <c r="E126">
        <v>3228124.01236912</v>
      </c>
      <c r="F126">
        <v>585157.886157423</v>
      </c>
      <c r="G126">
        <v>1548300.65183773</v>
      </c>
    </row>
    <row r="127" spans="1:7">
      <c r="A127">
        <v>125</v>
      </c>
      <c r="B127">
        <v>9837902.00447333</v>
      </c>
      <c r="C127">
        <v>978114.669179667</v>
      </c>
      <c r="D127">
        <v>3508424.15292046</v>
      </c>
      <c r="E127">
        <v>3228124.01236912</v>
      </c>
      <c r="F127">
        <v>579366.752955801</v>
      </c>
      <c r="G127">
        <v>1543872.41704828</v>
      </c>
    </row>
    <row r="128" spans="1:7">
      <c r="A128">
        <v>126</v>
      </c>
      <c r="B128">
        <v>9830159.21812059</v>
      </c>
      <c r="C128">
        <v>980606.869772005</v>
      </c>
      <c r="D128">
        <v>3501435.12024768</v>
      </c>
      <c r="E128">
        <v>3228124.01236912</v>
      </c>
      <c r="F128">
        <v>578114.634954688</v>
      </c>
      <c r="G128">
        <v>1541878.58077709</v>
      </c>
    </row>
    <row r="129" spans="1:7">
      <c r="A129">
        <v>127</v>
      </c>
      <c r="B129">
        <v>9818093.26298513</v>
      </c>
      <c r="C129">
        <v>988200.081754946</v>
      </c>
      <c r="D129">
        <v>3492438.34418877</v>
      </c>
      <c r="E129">
        <v>3228124.01236912</v>
      </c>
      <c r="F129">
        <v>571739.758739243</v>
      </c>
      <c r="G129">
        <v>1537591.06593305</v>
      </c>
    </row>
    <row r="130" spans="1:7">
      <c r="A130">
        <v>128</v>
      </c>
      <c r="B130">
        <v>9804059.18762685</v>
      </c>
      <c r="C130">
        <v>997904.464668385</v>
      </c>
      <c r="D130">
        <v>3482110.21555762</v>
      </c>
      <c r="E130">
        <v>3228124.01236912</v>
      </c>
      <c r="F130">
        <v>563545.227668917</v>
      </c>
      <c r="G130">
        <v>1532375.26736281</v>
      </c>
    </row>
    <row r="131" spans="1:7">
      <c r="A131">
        <v>129</v>
      </c>
      <c r="B131">
        <v>9792625.35688904</v>
      </c>
      <c r="C131">
        <v>1003599.01758915</v>
      </c>
      <c r="D131">
        <v>3472267.81123215</v>
      </c>
      <c r="E131">
        <v>3228124.01236912</v>
      </c>
      <c r="F131">
        <v>559762.754570139</v>
      </c>
      <c r="G131">
        <v>1528871.76112849</v>
      </c>
    </row>
    <row r="132" spans="1:7">
      <c r="A132">
        <v>130</v>
      </c>
      <c r="B132">
        <v>9786391.48709695</v>
      </c>
      <c r="C132">
        <v>1006173.6221165</v>
      </c>
      <c r="D132">
        <v>3466618.41751696</v>
      </c>
      <c r="E132">
        <v>3228124.01236912</v>
      </c>
      <c r="F132">
        <v>558350.246172172</v>
      </c>
      <c r="G132">
        <v>1527125.1889222</v>
      </c>
    </row>
    <row r="133" spans="1:7">
      <c r="A133">
        <v>131</v>
      </c>
      <c r="B133">
        <v>9774777.10671065</v>
      </c>
      <c r="C133">
        <v>1013160.73302997</v>
      </c>
      <c r="D133">
        <v>3456986.12284018</v>
      </c>
      <c r="E133">
        <v>3228124.01236912</v>
      </c>
      <c r="F133">
        <v>553325.550311895</v>
      </c>
      <c r="G133">
        <v>1523180.68815948</v>
      </c>
    </row>
    <row r="134" spans="1:7">
      <c r="A134">
        <v>132</v>
      </c>
      <c r="B134">
        <v>9762613.20784645</v>
      </c>
      <c r="C134">
        <v>1020547.83970916</v>
      </c>
      <c r="D134">
        <v>3446663.88523782</v>
      </c>
      <c r="E134">
        <v>3228124.01236912</v>
      </c>
      <c r="F134">
        <v>548192.025095677</v>
      </c>
      <c r="G134">
        <v>1519085.44543468</v>
      </c>
    </row>
    <row r="135" spans="1:7">
      <c r="A135">
        <v>133</v>
      </c>
      <c r="B135">
        <v>9752606.4184865</v>
      </c>
      <c r="C135">
        <v>1028837.39667772</v>
      </c>
      <c r="D135">
        <v>3438847.93828954</v>
      </c>
      <c r="E135">
        <v>3228124.01236912</v>
      </c>
      <c r="F135">
        <v>541635.033989377</v>
      </c>
      <c r="G135">
        <v>1515162.03716074</v>
      </c>
    </row>
    <row r="136" spans="1:7">
      <c r="A136">
        <v>134</v>
      </c>
      <c r="B136">
        <v>9743982.28789232</v>
      </c>
      <c r="C136">
        <v>1035355.37011693</v>
      </c>
      <c r="D136">
        <v>3431680.09584522</v>
      </c>
      <c r="E136">
        <v>3228124.01236912</v>
      </c>
      <c r="F136">
        <v>536892.695882612</v>
      </c>
      <c r="G136">
        <v>1511930.11367843</v>
      </c>
    </row>
    <row r="137" spans="1:7">
      <c r="A137">
        <v>135</v>
      </c>
      <c r="B137">
        <v>9732802.83917482</v>
      </c>
      <c r="C137">
        <v>1043490.3456729</v>
      </c>
      <c r="D137">
        <v>3422064.47474783</v>
      </c>
      <c r="E137">
        <v>3228124.01236912</v>
      </c>
      <c r="F137">
        <v>531317.58905969</v>
      </c>
      <c r="G137">
        <v>1507806.41732528</v>
      </c>
    </row>
    <row r="138" spans="1:7">
      <c r="A138">
        <v>136</v>
      </c>
      <c r="B138">
        <v>9723008.14458116</v>
      </c>
      <c r="C138">
        <v>1051357.03080889</v>
      </c>
      <c r="D138">
        <v>3413668.4365133</v>
      </c>
      <c r="E138">
        <v>3228124.01236912</v>
      </c>
      <c r="F138">
        <v>525849.641122875</v>
      </c>
      <c r="G138">
        <v>1504009.02376697</v>
      </c>
    </row>
    <row r="139" spans="1:7">
      <c r="A139">
        <v>137</v>
      </c>
      <c r="B139">
        <v>9717817.95841134</v>
      </c>
      <c r="C139">
        <v>1057456.79465105</v>
      </c>
      <c r="D139">
        <v>3409689.56848787</v>
      </c>
      <c r="E139">
        <v>3228124.01236912</v>
      </c>
      <c r="F139">
        <v>521099.625714931</v>
      </c>
      <c r="G139">
        <v>1501447.95718837</v>
      </c>
    </row>
    <row r="140" spans="1:7">
      <c r="A140">
        <v>138</v>
      </c>
      <c r="B140">
        <v>9709426.70550503</v>
      </c>
      <c r="C140">
        <v>1063501.96477487</v>
      </c>
      <c r="D140">
        <v>3401938.47151664</v>
      </c>
      <c r="E140">
        <v>3228124.01236912</v>
      </c>
      <c r="F140">
        <v>517394.420335422</v>
      </c>
      <c r="G140">
        <v>1498467.83650898</v>
      </c>
    </row>
    <row r="141" spans="1:7">
      <c r="A141">
        <v>139</v>
      </c>
      <c r="B141">
        <v>9699284.56436689</v>
      </c>
      <c r="C141">
        <v>1070314.17432071</v>
      </c>
      <c r="D141">
        <v>3392248.28018373</v>
      </c>
      <c r="E141">
        <v>3228124.01236912</v>
      </c>
      <c r="F141">
        <v>513570.02000544</v>
      </c>
      <c r="G141">
        <v>1495028.07748789</v>
      </c>
    </row>
    <row r="142" spans="1:7">
      <c r="A142">
        <v>140</v>
      </c>
      <c r="B142">
        <v>9691091.27049755</v>
      </c>
      <c r="C142">
        <v>1078579.26853552</v>
      </c>
      <c r="D142">
        <v>3385004.42075424</v>
      </c>
      <c r="E142">
        <v>3228124.01236912</v>
      </c>
      <c r="F142">
        <v>507936.046243044</v>
      </c>
      <c r="G142">
        <v>1491447.52259562</v>
      </c>
    </row>
    <row r="143" spans="1:7">
      <c r="A143">
        <v>141</v>
      </c>
      <c r="B143">
        <v>9686782.29523381</v>
      </c>
      <c r="C143">
        <v>1083742.01134753</v>
      </c>
      <c r="D143">
        <v>3381283.98996597</v>
      </c>
      <c r="E143">
        <v>3228124.01236912</v>
      </c>
      <c r="F143">
        <v>504286.357047065</v>
      </c>
      <c r="G143">
        <v>1489345.92450412</v>
      </c>
    </row>
    <row r="144" spans="1:7">
      <c r="A144">
        <v>142</v>
      </c>
      <c r="B144">
        <v>9678636.86548515</v>
      </c>
      <c r="C144">
        <v>1091474.52231026</v>
      </c>
      <c r="D144">
        <v>3373601.41810746</v>
      </c>
      <c r="E144">
        <v>3228124.01236912</v>
      </c>
      <c r="F144">
        <v>499435.10854377</v>
      </c>
      <c r="G144">
        <v>1486001.80415455</v>
      </c>
    </row>
    <row r="145" spans="1:7">
      <c r="A145">
        <v>143</v>
      </c>
      <c r="B145">
        <v>9670155.43199902</v>
      </c>
      <c r="C145">
        <v>1100081.60533776</v>
      </c>
      <c r="D145">
        <v>3365525.80734768</v>
      </c>
      <c r="E145">
        <v>3228124.01236912</v>
      </c>
      <c r="F145">
        <v>494060.033236779</v>
      </c>
      <c r="G145">
        <v>1482363.97370768</v>
      </c>
    </row>
    <row r="146" spans="1:7">
      <c r="A146">
        <v>144</v>
      </c>
      <c r="B146">
        <v>9663024.9507314</v>
      </c>
      <c r="C146">
        <v>1105295.85889268</v>
      </c>
      <c r="D146">
        <v>3358170.50703585</v>
      </c>
      <c r="E146">
        <v>3228124.01236912</v>
      </c>
      <c r="F146">
        <v>491614.490862057</v>
      </c>
      <c r="G146">
        <v>1479820.08157169</v>
      </c>
    </row>
    <row r="147" spans="1:7">
      <c r="A147">
        <v>145</v>
      </c>
      <c r="B147">
        <v>9656971.13314553</v>
      </c>
      <c r="C147">
        <v>1110694.54892623</v>
      </c>
      <c r="D147">
        <v>3352015.41737377</v>
      </c>
      <c r="E147">
        <v>3228124.01236912</v>
      </c>
      <c r="F147">
        <v>488691.092569717</v>
      </c>
      <c r="G147">
        <v>1477446.0619067</v>
      </c>
    </row>
    <row r="148" spans="1:7">
      <c r="A148">
        <v>146</v>
      </c>
      <c r="B148">
        <v>9649079.7877887</v>
      </c>
      <c r="C148">
        <v>1118612.91018226</v>
      </c>
      <c r="D148">
        <v>3343942.3866133</v>
      </c>
      <c r="E148">
        <v>3228124.01236912</v>
      </c>
      <c r="F148">
        <v>484225.864268026</v>
      </c>
      <c r="G148">
        <v>1474174.614356</v>
      </c>
    </row>
    <row r="149" spans="1:7">
      <c r="A149">
        <v>147</v>
      </c>
      <c r="B149">
        <v>9642033.2651731</v>
      </c>
      <c r="C149">
        <v>1125388.1087128</v>
      </c>
      <c r="D149">
        <v>3336526.62173267</v>
      </c>
      <c r="E149">
        <v>3228124.01236912</v>
      </c>
      <c r="F149">
        <v>480645.411745724</v>
      </c>
      <c r="G149">
        <v>1471349.11061278</v>
      </c>
    </row>
    <row r="150" spans="1:7">
      <c r="A150">
        <v>148</v>
      </c>
      <c r="B150">
        <v>9638318.74495198</v>
      </c>
      <c r="C150">
        <v>1131278.28710293</v>
      </c>
      <c r="D150">
        <v>3332617.51323957</v>
      </c>
      <c r="E150">
        <v>3228124.01236912</v>
      </c>
      <c r="F150">
        <v>477058.55793209</v>
      </c>
      <c r="G150">
        <v>1469240.37430828</v>
      </c>
    </row>
    <row r="151" spans="1:7">
      <c r="A151">
        <v>149</v>
      </c>
      <c r="B151">
        <v>9634393.50567107</v>
      </c>
      <c r="C151">
        <v>1133239.51043512</v>
      </c>
      <c r="D151">
        <v>3328190.11981986</v>
      </c>
      <c r="E151">
        <v>3228124.01236912</v>
      </c>
      <c r="F151">
        <v>476662.614190615</v>
      </c>
      <c r="G151">
        <v>1468177.24885634</v>
      </c>
    </row>
    <row r="152" spans="1:7">
      <c r="A152">
        <v>150</v>
      </c>
      <c r="B152">
        <v>9627053.45454245</v>
      </c>
      <c r="C152">
        <v>1142661.82907146</v>
      </c>
      <c r="D152">
        <v>3320431.09746241</v>
      </c>
      <c r="E152">
        <v>3228124.01236912</v>
      </c>
      <c r="F152">
        <v>471242.814438321</v>
      </c>
      <c r="G152">
        <v>1464593.70120113</v>
      </c>
    </row>
    <row r="153" spans="1:7">
      <c r="A153">
        <v>151</v>
      </c>
      <c r="B153">
        <v>9621056.81272751</v>
      </c>
      <c r="C153">
        <v>1148151.34378116</v>
      </c>
      <c r="D153">
        <v>3313671.30606908</v>
      </c>
      <c r="E153">
        <v>3228124.01236912</v>
      </c>
      <c r="F153">
        <v>468794.945688596</v>
      </c>
      <c r="G153">
        <v>1462315.20481955</v>
      </c>
    </row>
    <row r="154" spans="1:7">
      <c r="A154">
        <v>152</v>
      </c>
      <c r="B154">
        <v>9617774.30776584</v>
      </c>
      <c r="C154">
        <v>1150417.72043194</v>
      </c>
      <c r="D154">
        <v>3309907.36427558</v>
      </c>
      <c r="E154">
        <v>3228124.01236912</v>
      </c>
      <c r="F154">
        <v>468056.949414217</v>
      </c>
      <c r="G154">
        <v>1461268.26127498</v>
      </c>
    </row>
    <row r="155" spans="1:7">
      <c r="A155">
        <v>153</v>
      </c>
      <c r="B155">
        <v>9611842.11622328</v>
      </c>
      <c r="C155">
        <v>1156955.44231707</v>
      </c>
      <c r="D155">
        <v>3303159.88663841</v>
      </c>
      <c r="E155">
        <v>3228124.01236912</v>
      </c>
      <c r="F155">
        <v>464898.550041783</v>
      </c>
      <c r="G155">
        <v>1458704.2248569</v>
      </c>
    </row>
    <row r="156" spans="1:7">
      <c r="A156">
        <v>154</v>
      </c>
      <c r="B156">
        <v>9605561.50016288</v>
      </c>
      <c r="C156">
        <v>1163776.18840345</v>
      </c>
      <c r="D156">
        <v>3295862.13701159</v>
      </c>
      <c r="E156">
        <v>3228124.01236912</v>
      </c>
      <c r="F156">
        <v>461745.580614414</v>
      </c>
      <c r="G156">
        <v>1456053.58176431</v>
      </c>
    </row>
    <row r="157" spans="1:7">
      <c r="A157">
        <v>155</v>
      </c>
      <c r="B157">
        <v>9600397.24886654</v>
      </c>
      <c r="C157">
        <v>1171954.37668085</v>
      </c>
      <c r="D157">
        <v>3289788.06859091</v>
      </c>
      <c r="E157">
        <v>3228124.01236912</v>
      </c>
      <c r="F157">
        <v>457259.819129975</v>
      </c>
      <c r="G157">
        <v>1453270.9720957</v>
      </c>
    </row>
    <row r="158" spans="1:7">
      <c r="A158">
        <v>156</v>
      </c>
      <c r="B158">
        <v>9596068.23525666</v>
      </c>
      <c r="C158">
        <v>1178147.61874861</v>
      </c>
      <c r="D158">
        <v>3284573.7978271</v>
      </c>
      <c r="E158">
        <v>3228124.01236912</v>
      </c>
      <c r="F158">
        <v>454132.253102593</v>
      </c>
      <c r="G158">
        <v>1451090.55320923</v>
      </c>
    </row>
    <row r="159" spans="1:7">
      <c r="A159">
        <v>157</v>
      </c>
      <c r="B159">
        <v>9590457.0304883</v>
      </c>
      <c r="C159">
        <v>1185737.56315335</v>
      </c>
      <c r="D159">
        <v>3277697.29732752</v>
      </c>
      <c r="E159">
        <v>3228124.01236912</v>
      </c>
      <c r="F159">
        <v>450541.561379924</v>
      </c>
      <c r="G159">
        <v>1448356.59625839</v>
      </c>
    </row>
    <row r="160" spans="1:7">
      <c r="A160">
        <v>158</v>
      </c>
      <c r="B160">
        <v>9585573.21717966</v>
      </c>
      <c r="C160">
        <v>1193239.15609712</v>
      </c>
      <c r="D160">
        <v>3271561.68503006</v>
      </c>
      <c r="E160">
        <v>3228124.01236912</v>
      </c>
      <c r="F160">
        <v>446884.520945055</v>
      </c>
      <c r="G160">
        <v>1445763.8427383</v>
      </c>
    </row>
    <row r="161" spans="1:7">
      <c r="A161">
        <v>159</v>
      </c>
      <c r="B161">
        <v>9582920.61644834</v>
      </c>
      <c r="C161">
        <v>1194917.32400732</v>
      </c>
      <c r="D161">
        <v>3268362.24922597</v>
      </c>
      <c r="E161">
        <v>3228124.01236912</v>
      </c>
      <c r="F161">
        <v>446532.955968478</v>
      </c>
      <c r="G161">
        <v>1444984.07487745</v>
      </c>
    </row>
    <row r="162" spans="1:7">
      <c r="A162">
        <v>160</v>
      </c>
      <c r="B162">
        <v>9580503.57252611</v>
      </c>
      <c r="C162">
        <v>1200973.60856512</v>
      </c>
      <c r="D162">
        <v>3265122.77392426</v>
      </c>
      <c r="E162">
        <v>3228124.01236912</v>
      </c>
      <c r="F162">
        <v>443175.878008709</v>
      </c>
      <c r="G162">
        <v>1443107.2996589</v>
      </c>
    </row>
    <row r="163" spans="1:7">
      <c r="A163">
        <v>161</v>
      </c>
      <c r="B163">
        <v>9575270.93678483</v>
      </c>
      <c r="C163">
        <v>1207008.7581225</v>
      </c>
      <c r="D163">
        <v>3258271.01261724</v>
      </c>
      <c r="E163">
        <v>3228124.01236912</v>
      </c>
      <c r="F163">
        <v>440943.06284421</v>
      </c>
      <c r="G163">
        <v>1440924.09083176</v>
      </c>
    </row>
    <row r="164" spans="1:7">
      <c r="A164">
        <v>162</v>
      </c>
      <c r="B164">
        <v>9571100.07966658</v>
      </c>
      <c r="C164">
        <v>1214675.88362745</v>
      </c>
      <c r="D164">
        <v>3252590.77023266</v>
      </c>
      <c r="E164">
        <v>3228124.01236912</v>
      </c>
      <c r="F164">
        <v>437269.72713186</v>
      </c>
      <c r="G164">
        <v>1438439.68630549</v>
      </c>
    </row>
    <row r="165" spans="1:7">
      <c r="A165">
        <v>163</v>
      </c>
      <c r="B165">
        <v>9568974.12748024</v>
      </c>
      <c r="C165">
        <v>1219664.6063571</v>
      </c>
      <c r="D165">
        <v>3249550.54599124</v>
      </c>
      <c r="E165">
        <v>3228124.01236912</v>
      </c>
      <c r="F165">
        <v>434727.91718327</v>
      </c>
      <c r="G165">
        <v>1436907.0455795</v>
      </c>
    </row>
    <row r="166" spans="1:7">
      <c r="A166">
        <v>164</v>
      </c>
      <c r="B166">
        <v>9564957.67705671</v>
      </c>
      <c r="C166">
        <v>1226608.4703162</v>
      </c>
      <c r="D166">
        <v>3243888.30795681</v>
      </c>
      <c r="E166">
        <v>3228124.01236912</v>
      </c>
      <c r="F166">
        <v>431653.711540533</v>
      </c>
      <c r="G166">
        <v>1434683.17487405</v>
      </c>
    </row>
    <row r="167" spans="1:7">
      <c r="A167">
        <v>165</v>
      </c>
      <c r="B167">
        <v>9560734.64306022</v>
      </c>
      <c r="C167">
        <v>1234676.64321205</v>
      </c>
      <c r="D167">
        <v>3237748.26708348</v>
      </c>
      <c r="E167">
        <v>3228124.01236912</v>
      </c>
      <c r="F167">
        <v>428034.001308937</v>
      </c>
      <c r="G167">
        <v>1432151.71908664</v>
      </c>
    </row>
    <row r="168" spans="1:7">
      <c r="A168">
        <v>166</v>
      </c>
      <c r="B168">
        <v>9557137.69725751</v>
      </c>
      <c r="C168">
        <v>1238945.51650912</v>
      </c>
      <c r="D168">
        <v>3232662.28408706</v>
      </c>
      <c r="E168">
        <v>3228124.01236912</v>
      </c>
      <c r="F168">
        <v>426795.944174485</v>
      </c>
      <c r="G168">
        <v>1430609.94011771</v>
      </c>
    </row>
    <row r="169" spans="1:7">
      <c r="A169">
        <v>167</v>
      </c>
      <c r="B169">
        <v>9554170.42739597</v>
      </c>
      <c r="C169">
        <v>1243465.02102832</v>
      </c>
      <c r="D169">
        <v>3228309.10551102</v>
      </c>
      <c r="E169">
        <v>3228124.01236912</v>
      </c>
      <c r="F169">
        <v>425147.122509096</v>
      </c>
      <c r="G169">
        <v>1429125.16597841</v>
      </c>
    </row>
    <row r="170" spans="1:7">
      <c r="A170">
        <v>168</v>
      </c>
      <c r="B170">
        <v>9550294.34098102</v>
      </c>
      <c r="C170">
        <v>1250376.76476128</v>
      </c>
      <c r="D170">
        <v>3222381.192366</v>
      </c>
      <c r="E170">
        <v>3228124.01236912</v>
      </c>
      <c r="F170">
        <v>422426.890256136</v>
      </c>
      <c r="G170">
        <v>1426985.48122848</v>
      </c>
    </row>
    <row r="171" spans="1:7">
      <c r="A171">
        <v>169</v>
      </c>
      <c r="B171">
        <v>9546820.34459617</v>
      </c>
      <c r="C171">
        <v>1256052.58837096</v>
      </c>
      <c r="D171">
        <v>3217035.80138432</v>
      </c>
      <c r="E171">
        <v>3228124.01236912</v>
      </c>
      <c r="F171">
        <v>420398.737911069</v>
      </c>
      <c r="G171">
        <v>1425209.2045607</v>
      </c>
    </row>
    <row r="172" spans="1:7">
      <c r="A172">
        <v>170</v>
      </c>
      <c r="B172">
        <v>9545037.69614525</v>
      </c>
      <c r="C172">
        <v>1261723.99308821</v>
      </c>
      <c r="D172">
        <v>3213817.76679996</v>
      </c>
      <c r="E172">
        <v>3228124.01236912</v>
      </c>
      <c r="F172">
        <v>417758.314108213</v>
      </c>
      <c r="G172">
        <v>1423613.60977974</v>
      </c>
    </row>
    <row r="173" spans="1:7">
      <c r="A173">
        <v>171</v>
      </c>
      <c r="B173">
        <v>9543209.9291855</v>
      </c>
      <c r="C173">
        <v>1262380.65344144</v>
      </c>
      <c r="D173">
        <v>3211288.47703488</v>
      </c>
      <c r="E173">
        <v>3228124.01236912</v>
      </c>
      <c r="F173">
        <v>418150.628643153</v>
      </c>
      <c r="G173">
        <v>1423266.1576969</v>
      </c>
    </row>
    <row r="174" spans="1:7">
      <c r="A174">
        <v>172</v>
      </c>
      <c r="B174">
        <v>9539720.69057583</v>
      </c>
      <c r="C174">
        <v>1271250.75180861</v>
      </c>
      <c r="D174">
        <v>3205268.10556888</v>
      </c>
      <c r="E174">
        <v>3228124.01236912</v>
      </c>
      <c r="F174">
        <v>414377.017090233</v>
      </c>
      <c r="G174">
        <v>1420700.80373899</v>
      </c>
    </row>
    <row r="175" spans="1:7">
      <c r="A175">
        <v>173</v>
      </c>
      <c r="B175">
        <v>9536827.26533817</v>
      </c>
      <c r="C175">
        <v>1275654.49207156</v>
      </c>
      <c r="D175">
        <v>3200608.74981983</v>
      </c>
      <c r="E175">
        <v>3228124.01236912</v>
      </c>
      <c r="F175">
        <v>413103.932870818</v>
      </c>
      <c r="G175">
        <v>1419336.07820683</v>
      </c>
    </row>
    <row r="176" spans="1:7">
      <c r="A176">
        <v>174</v>
      </c>
      <c r="B176">
        <v>9535293.96765121</v>
      </c>
      <c r="C176">
        <v>1276918.44948513</v>
      </c>
      <c r="D176">
        <v>3198317.10262077</v>
      </c>
      <c r="E176">
        <v>3228124.01236912</v>
      </c>
      <c r="F176">
        <v>413058.996828293</v>
      </c>
      <c r="G176">
        <v>1418875.40634789</v>
      </c>
    </row>
    <row r="177" spans="1:7">
      <c r="A177">
        <v>175</v>
      </c>
      <c r="B177">
        <v>9532524.04734107</v>
      </c>
      <c r="C177">
        <v>1282130.63336125</v>
      </c>
      <c r="D177">
        <v>3193606.04597546</v>
      </c>
      <c r="E177">
        <v>3228124.01236912</v>
      </c>
      <c r="F177">
        <v>411350.477452026</v>
      </c>
      <c r="G177">
        <v>1417312.87818321</v>
      </c>
    </row>
    <row r="178" spans="1:7">
      <c r="A178">
        <v>176</v>
      </c>
      <c r="B178">
        <v>9529502.56877416</v>
      </c>
      <c r="C178">
        <v>1287398.85008271</v>
      </c>
      <c r="D178">
        <v>3188447.95755869</v>
      </c>
      <c r="E178">
        <v>3228124.01236912</v>
      </c>
      <c r="F178">
        <v>409794.822782302</v>
      </c>
      <c r="G178">
        <v>1415736.92598133</v>
      </c>
    </row>
    <row r="179" spans="1:7">
      <c r="A179">
        <v>177</v>
      </c>
      <c r="B179">
        <v>9527051.28760774</v>
      </c>
      <c r="C179">
        <v>1294857.67624366</v>
      </c>
      <c r="D179">
        <v>3183553.64156538</v>
      </c>
      <c r="E179">
        <v>3228124.01236912</v>
      </c>
      <c r="F179">
        <v>406764.385120803</v>
      </c>
      <c r="G179">
        <v>1413751.57230877</v>
      </c>
    </row>
    <row r="180" spans="1:7">
      <c r="A180">
        <v>178</v>
      </c>
      <c r="B180">
        <v>9525065.9554859</v>
      </c>
      <c r="C180">
        <v>1300164.86656213</v>
      </c>
      <c r="D180">
        <v>3179666.26666126</v>
      </c>
      <c r="E180">
        <v>3228124.01236912</v>
      </c>
      <c r="F180">
        <v>404805.904919838</v>
      </c>
      <c r="G180">
        <v>1412304.90497356</v>
      </c>
    </row>
    <row r="181" spans="1:7">
      <c r="A181">
        <v>179</v>
      </c>
      <c r="B181">
        <v>9522440.27962931</v>
      </c>
      <c r="C181">
        <v>1306538.24495494</v>
      </c>
      <c r="D181">
        <v>3174591.7880317</v>
      </c>
      <c r="E181">
        <v>3228124.01236912</v>
      </c>
      <c r="F181">
        <v>402661.68509104</v>
      </c>
      <c r="G181">
        <v>1410524.54918251</v>
      </c>
    </row>
    <row r="182" spans="1:7">
      <c r="A182">
        <v>180</v>
      </c>
      <c r="B182">
        <v>9520172.06457088</v>
      </c>
      <c r="C182">
        <v>1313205.48736024</v>
      </c>
      <c r="D182">
        <v>3169864.26333759</v>
      </c>
      <c r="E182">
        <v>3228124.01236912</v>
      </c>
      <c r="F182">
        <v>400256.357284614</v>
      </c>
      <c r="G182">
        <v>1408721.94421932</v>
      </c>
    </row>
    <row r="183" spans="1:7">
      <c r="A183">
        <v>181</v>
      </c>
      <c r="B183">
        <v>9518288.65855251</v>
      </c>
      <c r="C183">
        <v>1314246.94607543</v>
      </c>
      <c r="D183">
        <v>3166683.1623845</v>
      </c>
      <c r="E183">
        <v>3228124.01236912</v>
      </c>
      <c r="F183">
        <v>400873.762180504</v>
      </c>
      <c r="G183">
        <v>1408360.77554296</v>
      </c>
    </row>
    <row r="184" spans="1:7">
      <c r="A184">
        <v>182</v>
      </c>
      <c r="B184">
        <v>9516895.24967882</v>
      </c>
      <c r="C184">
        <v>1314937.32523907</v>
      </c>
      <c r="D184">
        <v>3164542.65375001</v>
      </c>
      <c r="E184">
        <v>3228124.01236912</v>
      </c>
      <c r="F184">
        <v>401211.605018452</v>
      </c>
      <c r="G184">
        <v>1408079.65330217</v>
      </c>
    </row>
    <row r="185" spans="1:7">
      <c r="A185">
        <v>183</v>
      </c>
      <c r="B185">
        <v>9514647.61571148</v>
      </c>
      <c r="C185">
        <v>1320767.54964136</v>
      </c>
      <c r="D185">
        <v>3159882.81807903</v>
      </c>
      <c r="E185">
        <v>3228124.01236912</v>
      </c>
      <c r="F185">
        <v>399353.506167719</v>
      </c>
      <c r="G185">
        <v>1406519.72945426</v>
      </c>
    </row>
    <row r="186" spans="1:7">
      <c r="A186">
        <v>184</v>
      </c>
      <c r="B186">
        <v>9512734.54596266</v>
      </c>
      <c r="C186">
        <v>1327258.87200116</v>
      </c>
      <c r="D186">
        <v>3155439.87163636</v>
      </c>
      <c r="E186">
        <v>3228124.01236912</v>
      </c>
      <c r="F186">
        <v>397074.404598709</v>
      </c>
      <c r="G186">
        <v>1404837.3853573</v>
      </c>
    </row>
    <row r="187" spans="1:7">
      <c r="A187">
        <v>185</v>
      </c>
      <c r="B187">
        <v>9511832.1334078</v>
      </c>
      <c r="C187">
        <v>1331792.31038803</v>
      </c>
      <c r="D187">
        <v>3152923.54990536</v>
      </c>
      <c r="E187">
        <v>3228124.01236912</v>
      </c>
      <c r="F187">
        <v>395286.595378485</v>
      </c>
      <c r="G187">
        <v>1403705.6653668</v>
      </c>
    </row>
    <row r="188" spans="1:7">
      <c r="A188">
        <v>186</v>
      </c>
      <c r="B188">
        <v>9510087.31042699</v>
      </c>
      <c r="C188">
        <v>1337287.70027407</v>
      </c>
      <c r="D188">
        <v>3148838.70406509</v>
      </c>
      <c r="E188">
        <v>3228124.01236912</v>
      </c>
      <c r="F188">
        <v>393521.336548052</v>
      </c>
      <c r="G188">
        <v>1402315.55717066</v>
      </c>
    </row>
    <row r="189" spans="1:7">
      <c r="A189">
        <v>187</v>
      </c>
      <c r="B189">
        <v>9508236.42801285</v>
      </c>
      <c r="C189">
        <v>1344263.1555245</v>
      </c>
      <c r="D189">
        <v>3144131.50318715</v>
      </c>
      <c r="E189">
        <v>3228124.01236912</v>
      </c>
      <c r="F189">
        <v>391144.247576398</v>
      </c>
      <c r="G189">
        <v>1400573.50935568</v>
      </c>
    </row>
    <row r="190" spans="1:7">
      <c r="A190">
        <v>188</v>
      </c>
      <c r="B190">
        <v>9506650.61510301</v>
      </c>
      <c r="C190">
        <v>1346615.73924865</v>
      </c>
      <c r="D190">
        <v>3140992.58170478</v>
      </c>
      <c r="E190">
        <v>3228124.01236912</v>
      </c>
      <c r="F190">
        <v>391034.264206953</v>
      </c>
      <c r="G190">
        <v>1399884.0175735</v>
      </c>
    </row>
    <row r="191" spans="1:7">
      <c r="A191">
        <v>189</v>
      </c>
      <c r="B191">
        <v>9505405.0743316</v>
      </c>
      <c r="C191">
        <v>1349458.53411583</v>
      </c>
      <c r="D191">
        <v>3138217.18227107</v>
      </c>
      <c r="E191">
        <v>3228124.01236912</v>
      </c>
      <c r="F191">
        <v>390466.223992355</v>
      </c>
      <c r="G191">
        <v>1399139.12158322</v>
      </c>
    </row>
    <row r="192" spans="1:7">
      <c r="A192">
        <v>190</v>
      </c>
      <c r="B192">
        <v>9503729.45014673</v>
      </c>
      <c r="C192">
        <v>1354479.42265919</v>
      </c>
      <c r="D192">
        <v>3134051.87167606</v>
      </c>
      <c r="E192">
        <v>3228124.01236912</v>
      </c>
      <c r="F192">
        <v>389167.00868189</v>
      </c>
      <c r="G192">
        <v>1397907.13476047</v>
      </c>
    </row>
    <row r="193" spans="1:7">
      <c r="A193">
        <v>191</v>
      </c>
      <c r="B193">
        <v>9502209.99388423</v>
      </c>
      <c r="C193">
        <v>1358103.79937155</v>
      </c>
      <c r="D193">
        <v>3130464.71126118</v>
      </c>
      <c r="E193">
        <v>3228124.01236912</v>
      </c>
      <c r="F193">
        <v>388500.494562171</v>
      </c>
      <c r="G193">
        <v>1397016.97632021</v>
      </c>
    </row>
    <row r="194" spans="1:7">
      <c r="A194">
        <v>192</v>
      </c>
      <c r="B194">
        <v>9501152.51885033</v>
      </c>
      <c r="C194">
        <v>1366194.4818742</v>
      </c>
      <c r="D194">
        <v>3126375.87533763</v>
      </c>
      <c r="E194">
        <v>3228124.01236912</v>
      </c>
      <c r="F194">
        <v>385367.745092115</v>
      </c>
      <c r="G194">
        <v>1395090.40417726</v>
      </c>
    </row>
    <row r="195" spans="1:7">
      <c r="A195">
        <v>193</v>
      </c>
      <c r="B195">
        <v>9500381.98950978</v>
      </c>
      <c r="C195">
        <v>1371910.03812652</v>
      </c>
      <c r="D195">
        <v>3123356.97335626</v>
      </c>
      <c r="E195">
        <v>3228124.01236912</v>
      </c>
      <c r="F195">
        <v>383242.9830268</v>
      </c>
      <c r="G195">
        <v>1393747.98263107</v>
      </c>
    </row>
    <row r="196" spans="1:7">
      <c r="A196">
        <v>194</v>
      </c>
      <c r="B196">
        <v>9499007.01187177</v>
      </c>
      <c r="C196">
        <v>1376641.6316785</v>
      </c>
      <c r="D196">
        <v>3119511.33154006</v>
      </c>
      <c r="E196">
        <v>3228124.01236912</v>
      </c>
      <c r="F196">
        <v>382107.066420476</v>
      </c>
      <c r="G196">
        <v>1392622.96986362</v>
      </c>
    </row>
    <row r="197" spans="1:7">
      <c r="A197">
        <v>195</v>
      </c>
      <c r="B197">
        <v>9497812.53809996</v>
      </c>
      <c r="C197">
        <v>1379388.63191925</v>
      </c>
      <c r="D197">
        <v>3116499.0704107</v>
      </c>
      <c r="E197">
        <v>3228124.01236912</v>
      </c>
      <c r="F197">
        <v>381821.757367634</v>
      </c>
      <c r="G197">
        <v>1391979.06603326</v>
      </c>
    </row>
    <row r="198" spans="1:7">
      <c r="A198">
        <v>196</v>
      </c>
      <c r="B198">
        <v>9497225.11694659</v>
      </c>
      <c r="C198">
        <v>1379235.15442254</v>
      </c>
      <c r="D198">
        <v>3115466.50794311</v>
      </c>
      <c r="E198">
        <v>3228124.01236912</v>
      </c>
      <c r="F198">
        <v>382392.091283371</v>
      </c>
      <c r="G198">
        <v>1392007.35092845</v>
      </c>
    </row>
    <row r="199" spans="1:7">
      <c r="A199">
        <v>197</v>
      </c>
      <c r="B199">
        <v>9496160.26620184</v>
      </c>
      <c r="C199">
        <v>1382469.59169236</v>
      </c>
      <c r="D199">
        <v>3112471.44139842</v>
      </c>
      <c r="E199">
        <v>3228124.01236912</v>
      </c>
      <c r="F199">
        <v>381852.910611024</v>
      </c>
      <c r="G199">
        <v>1391242.31013092</v>
      </c>
    </row>
    <row r="200" spans="1:7">
      <c r="A200">
        <v>198</v>
      </c>
      <c r="B200">
        <v>9494966.75741031</v>
      </c>
      <c r="C200">
        <v>1385096.60327362</v>
      </c>
      <c r="D200">
        <v>3109338.51985848</v>
      </c>
      <c r="E200">
        <v>3228124.01236912</v>
      </c>
      <c r="F200">
        <v>381772.614797381</v>
      </c>
      <c r="G200">
        <v>1390635.00711171</v>
      </c>
    </row>
    <row r="201" spans="1:7">
      <c r="A201">
        <v>199</v>
      </c>
      <c r="B201">
        <v>9494031.48781192</v>
      </c>
      <c r="C201">
        <v>1391206.8545953</v>
      </c>
      <c r="D201">
        <v>3105547.55716971</v>
      </c>
      <c r="E201">
        <v>3228124.01236912</v>
      </c>
      <c r="F201">
        <v>379853.13534181</v>
      </c>
      <c r="G201">
        <v>1389299.92833599</v>
      </c>
    </row>
    <row r="202" spans="1:7">
      <c r="A202">
        <v>200</v>
      </c>
      <c r="B202">
        <v>9493323.70667584</v>
      </c>
      <c r="C202">
        <v>1395091.73809883</v>
      </c>
      <c r="D202">
        <v>3102862.99080089</v>
      </c>
      <c r="E202">
        <v>3228124.01236912</v>
      </c>
      <c r="F202">
        <v>378799.244799666</v>
      </c>
      <c r="G202">
        <v>1388445.72060733</v>
      </c>
    </row>
    <row r="203" spans="1:7">
      <c r="A203">
        <v>201</v>
      </c>
      <c r="B203">
        <v>9492337.16587708</v>
      </c>
      <c r="C203">
        <v>1399590.77403062</v>
      </c>
      <c r="D203">
        <v>3099366.55203917</v>
      </c>
      <c r="E203">
        <v>3228124.01236912</v>
      </c>
      <c r="F203">
        <v>377818.489932793</v>
      </c>
      <c r="G203">
        <v>1387437.33750537</v>
      </c>
    </row>
    <row r="204" spans="1:7">
      <c r="A204">
        <v>202</v>
      </c>
      <c r="B204">
        <v>9491480.06428108</v>
      </c>
      <c r="C204">
        <v>1405076.77716132</v>
      </c>
      <c r="D204">
        <v>3095755.7815383</v>
      </c>
      <c r="E204">
        <v>3228124.01236912</v>
      </c>
      <c r="F204">
        <v>376310.880393144</v>
      </c>
      <c r="G204">
        <v>1386212.6128192</v>
      </c>
    </row>
    <row r="205" spans="1:7">
      <c r="A205">
        <v>203</v>
      </c>
      <c r="B205">
        <v>9490777.88580109</v>
      </c>
      <c r="C205">
        <v>1402956.72020174</v>
      </c>
      <c r="D205">
        <v>3094824.03785235</v>
      </c>
      <c r="E205">
        <v>3228124.01236912</v>
      </c>
      <c r="F205">
        <v>378128.062779272</v>
      </c>
      <c r="G205">
        <v>1386745.0525986</v>
      </c>
    </row>
    <row r="206" spans="1:7">
      <c r="A206">
        <v>204</v>
      </c>
      <c r="B206">
        <v>9490277.6203202</v>
      </c>
      <c r="C206">
        <v>1401443.47443034</v>
      </c>
      <c r="D206">
        <v>3094143.90056624</v>
      </c>
      <c r="E206">
        <v>3228124.01236912</v>
      </c>
      <c r="F206">
        <v>379444.188726236</v>
      </c>
      <c r="G206">
        <v>1387122.04422827</v>
      </c>
    </row>
    <row r="207" spans="1:7">
      <c r="A207">
        <v>205</v>
      </c>
      <c r="B207">
        <v>9489458.62023055</v>
      </c>
      <c r="C207">
        <v>1404328.45336167</v>
      </c>
      <c r="D207">
        <v>3091216.1362792</v>
      </c>
      <c r="E207">
        <v>3228124.01236912</v>
      </c>
      <c r="F207">
        <v>379249.793513581</v>
      </c>
      <c r="G207">
        <v>1386540.22470698</v>
      </c>
    </row>
    <row r="208" spans="1:7">
      <c r="A208">
        <v>206</v>
      </c>
      <c r="B208">
        <v>9488766.59918122</v>
      </c>
      <c r="C208">
        <v>1408497.38734057</v>
      </c>
      <c r="D208">
        <v>3088136.36691615</v>
      </c>
      <c r="E208">
        <v>3228124.01236912</v>
      </c>
      <c r="F208">
        <v>378352.139941779</v>
      </c>
      <c r="G208">
        <v>1385656.69261361</v>
      </c>
    </row>
    <row r="209" spans="1:7">
      <c r="A209">
        <v>207</v>
      </c>
      <c r="B209">
        <v>9488459.82237198</v>
      </c>
      <c r="C209">
        <v>1412101.95460469</v>
      </c>
      <c r="D209">
        <v>3086157.85263068</v>
      </c>
      <c r="E209">
        <v>3228124.01236912</v>
      </c>
      <c r="F209">
        <v>377200.086888084</v>
      </c>
      <c r="G209">
        <v>1384875.91587941</v>
      </c>
    </row>
    <row r="210" spans="1:7">
      <c r="A210">
        <v>208</v>
      </c>
      <c r="B210">
        <v>9488443.14925975</v>
      </c>
      <c r="C210">
        <v>1411632.88272822</v>
      </c>
      <c r="D210">
        <v>3086251.33879776</v>
      </c>
      <c r="E210">
        <v>3228124.01236912</v>
      </c>
      <c r="F210">
        <v>377444.732119387</v>
      </c>
      <c r="G210">
        <v>1384990.18324526</v>
      </c>
    </row>
    <row r="211" spans="1:7">
      <c r="A211">
        <v>209</v>
      </c>
      <c r="B211">
        <v>9487692.27900721</v>
      </c>
      <c r="C211">
        <v>1416774.27936866</v>
      </c>
      <c r="D211">
        <v>3082591.92435295</v>
      </c>
      <c r="E211">
        <v>3228124.01236912</v>
      </c>
      <c r="F211">
        <v>376266.502893045</v>
      </c>
      <c r="G211">
        <v>1383935.56002344</v>
      </c>
    </row>
    <row r="212" spans="1:7">
      <c r="A212">
        <v>210</v>
      </c>
      <c r="B212">
        <v>9487153.93926296</v>
      </c>
      <c r="C212">
        <v>1416948.56550207</v>
      </c>
      <c r="D212">
        <v>3080975.74952595</v>
      </c>
      <c r="E212">
        <v>3228124.01236912</v>
      </c>
      <c r="F212">
        <v>377168.552670671</v>
      </c>
      <c r="G212">
        <v>1383937.05919514</v>
      </c>
    </row>
    <row r="213" spans="1:7">
      <c r="A213">
        <v>211</v>
      </c>
      <c r="B213">
        <v>9486758.91871675</v>
      </c>
      <c r="C213">
        <v>1417864.95055181</v>
      </c>
      <c r="D213">
        <v>3079489.49146915</v>
      </c>
      <c r="E213">
        <v>3228124.01236912</v>
      </c>
      <c r="F213">
        <v>377496.115881627</v>
      </c>
      <c r="G213">
        <v>1383784.34844504</v>
      </c>
    </row>
    <row r="214" spans="1:7">
      <c r="A214">
        <v>212</v>
      </c>
      <c r="B214">
        <v>9486209.76093832</v>
      </c>
      <c r="C214">
        <v>1420350.81566558</v>
      </c>
      <c r="D214">
        <v>3076907.93638505</v>
      </c>
      <c r="E214">
        <v>3228124.01236912</v>
      </c>
      <c r="F214">
        <v>377474.933187768</v>
      </c>
      <c r="G214">
        <v>1383352.06333081</v>
      </c>
    </row>
    <row r="215" spans="1:7">
      <c r="A215">
        <v>213</v>
      </c>
      <c r="B215">
        <v>9485729.76282058</v>
      </c>
      <c r="C215">
        <v>1421086.26791581</v>
      </c>
      <c r="D215">
        <v>3075018.05910349</v>
      </c>
      <c r="E215">
        <v>3228124.01236912</v>
      </c>
      <c r="F215">
        <v>378182.0669315</v>
      </c>
      <c r="G215">
        <v>1383319.35650066</v>
      </c>
    </row>
    <row r="216" spans="1:7">
      <c r="A216">
        <v>214</v>
      </c>
      <c r="B216">
        <v>9485364.86686325</v>
      </c>
      <c r="C216">
        <v>1428378.04600123</v>
      </c>
      <c r="D216">
        <v>3071388.96235398</v>
      </c>
      <c r="E216">
        <v>3228124.01236912</v>
      </c>
      <c r="F216">
        <v>375720.167614831</v>
      </c>
      <c r="G216">
        <v>1381753.67852409</v>
      </c>
    </row>
    <row r="217" spans="1:7">
      <c r="A217">
        <v>215</v>
      </c>
      <c r="B217">
        <v>9485124.20124976</v>
      </c>
      <c r="C217">
        <v>1433652.3602699</v>
      </c>
      <c r="D217">
        <v>3068801.24520543</v>
      </c>
      <c r="E217">
        <v>3228124.01236912</v>
      </c>
      <c r="F217">
        <v>373918.599134272</v>
      </c>
      <c r="G217">
        <v>1380627.98427104</v>
      </c>
    </row>
    <row r="218" spans="1:7">
      <c r="A218">
        <v>216</v>
      </c>
      <c r="B218">
        <v>9484732.44181254</v>
      </c>
      <c r="C218">
        <v>1437382.45834448</v>
      </c>
      <c r="D218">
        <v>3066040.52554014</v>
      </c>
      <c r="E218">
        <v>3228124.01236912</v>
      </c>
      <c r="F218">
        <v>373271.89289562</v>
      </c>
      <c r="G218">
        <v>1379913.55266317</v>
      </c>
    </row>
    <row r="219" spans="1:7">
      <c r="A219">
        <v>217</v>
      </c>
      <c r="B219">
        <v>9484424.14458583</v>
      </c>
      <c r="C219">
        <v>1438841.00457459</v>
      </c>
      <c r="D219">
        <v>3064219.41643481</v>
      </c>
      <c r="E219">
        <v>3228124.01236912</v>
      </c>
      <c r="F219">
        <v>373525.138008474</v>
      </c>
      <c r="G219">
        <v>1379714.57319883</v>
      </c>
    </row>
    <row r="220" spans="1:7">
      <c r="A220">
        <v>218</v>
      </c>
      <c r="B220">
        <v>9484310.06144064</v>
      </c>
      <c r="C220">
        <v>1437659.12770396</v>
      </c>
      <c r="D220">
        <v>3064072.85115095</v>
      </c>
      <c r="E220">
        <v>3228124.01236912</v>
      </c>
      <c r="F220">
        <v>374418.982938663</v>
      </c>
      <c r="G220">
        <v>1380035.08727794</v>
      </c>
    </row>
    <row r="221" spans="1:7">
      <c r="A221">
        <v>219</v>
      </c>
      <c r="B221">
        <v>9484364.86813476</v>
      </c>
      <c r="C221">
        <v>1437076.17927848</v>
      </c>
      <c r="D221">
        <v>3064262.92261487</v>
      </c>
      <c r="E221">
        <v>3228124.01236912</v>
      </c>
      <c r="F221">
        <v>374715.574216532</v>
      </c>
      <c r="G221">
        <v>1380186.17965575</v>
      </c>
    </row>
    <row r="222" spans="1:7">
      <c r="A222">
        <v>220</v>
      </c>
      <c r="B222">
        <v>9483956.61182861</v>
      </c>
      <c r="C222">
        <v>1438946.27226566</v>
      </c>
      <c r="D222">
        <v>3061994.65707493</v>
      </c>
      <c r="E222">
        <v>3228124.01236912</v>
      </c>
      <c r="F222">
        <v>375010.167908761</v>
      </c>
      <c r="G222">
        <v>1379881.50221013</v>
      </c>
    </row>
    <row r="223" spans="1:7">
      <c r="A223">
        <v>221</v>
      </c>
      <c r="B223">
        <v>9483749.83249113</v>
      </c>
      <c r="C223">
        <v>1444032.73084069</v>
      </c>
      <c r="D223">
        <v>3059150.55073618</v>
      </c>
      <c r="E223">
        <v>3228124.01236912</v>
      </c>
      <c r="F223">
        <v>373535.874060975</v>
      </c>
      <c r="G223">
        <v>1378906.66448416</v>
      </c>
    </row>
    <row r="224" spans="1:7">
      <c r="A224">
        <v>222</v>
      </c>
      <c r="B224">
        <v>9483619.87295399</v>
      </c>
      <c r="C224">
        <v>1447030.74557245</v>
      </c>
      <c r="D224">
        <v>3057339.83872282</v>
      </c>
      <c r="E224">
        <v>3228124.01236912</v>
      </c>
      <c r="F224">
        <v>372784.225648872</v>
      </c>
      <c r="G224">
        <v>1378341.05064072</v>
      </c>
    </row>
    <row r="225" spans="1:7">
      <c r="A225">
        <v>223</v>
      </c>
      <c r="B225">
        <v>9483453.34145657</v>
      </c>
      <c r="C225">
        <v>1450669.16494198</v>
      </c>
      <c r="D225">
        <v>3054890.13800052</v>
      </c>
      <c r="E225">
        <v>3228124.01236912</v>
      </c>
      <c r="F225">
        <v>372111.837366428</v>
      </c>
      <c r="G225">
        <v>1377658.18877853</v>
      </c>
    </row>
    <row r="226" spans="1:7">
      <c r="A226">
        <v>224</v>
      </c>
      <c r="B226">
        <v>9483322.35138682</v>
      </c>
      <c r="C226">
        <v>1456147.84090513</v>
      </c>
      <c r="D226">
        <v>3052005.11760319</v>
      </c>
      <c r="E226">
        <v>3228124.01236912</v>
      </c>
      <c r="F226">
        <v>370506.569798529</v>
      </c>
      <c r="G226">
        <v>1376538.81071085</v>
      </c>
    </row>
    <row r="227" spans="1:7">
      <c r="A227">
        <v>225</v>
      </c>
      <c r="B227">
        <v>9483238.06609061</v>
      </c>
      <c r="C227">
        <v>1452725.26868358</v>
      </c>
      <c r="D227">
        <v>3052237.61509133</v>
      </c>
      <c r="E227">
        <v>3228124.01236912</v>
      </c>
      <c r="F227">
        <v>372714.191312015</v>
      </c>
      <c r="G227">
        <v>1377436.97863457</v>
      </c>
    </row>
    <row r="228" spans="1:7">
      <c r="A228">
        <v>226</v>
      </c>
      <c r="B228">
        <v>9483187.29446882</v>
      </c>
      <c r="C228">
        <v>1449929.82618209</v>
      </c>
      <c r="D228">
        <v>3052611.95202</v>
      </c>
      <c r="E228">
        <v>3228124.01236912</v>
      </c>
      <c r="F228">
        <v>374382.399656985</v>
      </c>
      <c r="G228">
        <v>1378139.10424062</v>
      </c>
    </row>
    <row r="229" spans="1:7">
      <c r="A229">
        <v>227</v>
      </c>
      <c r="B229">
        <v>9483206.6476337</v>
      </c>
      <c r="C229">
        <v>1449194.40811055</v>
      </c>
      <c r="D229">
        <v>3052788.80237921</v>
      </c>
      <c r="E229">
        <v>3228124.01236912</v>
      </c>
      <c r="F229">
        <v>374773.72847842</v>
      </c>
      <c r="G229">
        <v>1378325.69629641</v>
      </c>
    </row>
    <row r="230" spans="1:7">
      <c r="A230">
        <v>228</v>
      </c>
      <c r="B230">
        <v>9483106.69543301</v>
      </c>
      <c r="C230">
        <v>1452032.44662447</v>
      </c>
      <c r="D230">
        <v>3050780.38338584</v>
      </c>
      <c r="E230">
        <v>3228124.01236912</v>
      </c>
      <c r="F230">
        <v>374352.940610027</v>
      </c>
      <c r="G230">
        <v>1377816.91244355</v>
      </c>
    </row>
    <row r="231" spans="1:7">
      <c r="A231">
        <v>229</v>
      </c>
      <c r="B231">
        <v>9483183.56567804</v>
      </c>
      <c r="C231">
        <v>1457882.29482949</v>
      </c>
      <c r="D231">
        <v>3048251.09052958</v>
      </c>
      <c r="E231">
        <v>3228124.01236912</v>
      </c>
      <c r="F231">
        <v>372253.663046327</v>
      </c>
      <c r="G231">
        <v>1376672.50490351</v>
      </c>
    </row>
    <row r="232" spans="1:7">
      <c r="A232">
        <v>230</v>
      </c>
      <c r="B232">
        <v>9483197.83149204</v>
      </c>
      <c r="C232">
        <v>1452862.65822935</v>
      </c>
      <c r="D232">
        <v>3050707.18298382</v>
      </c>
      <c r="E232">
        <v>3228124.01236912</v>
      </c>
      <c r="F232">
        <v>373883.394037379</v>
      </c>
      <c r="G232">
        <v>1377620.58387238</v>
      </c>
    </row>
    <row r="233" spans="1:7">
      <c r="A233">
        <v>231</v>
      </c>
      <c r="B233">
        <v>9482931.35767967</v>
      </c>
      <c r="C233">
        <v>1453815.46585356</v>
      </c>
      <c r="D233">
        <v>3049482.49900787</v>
      </c>
      <c r="E233">
        <v>3228124.01236912</v>
      </c>
      <c r="F233">
        <v>374029.872781385</v>
      </c>
      <c r="G233">
        <v>1377479.50766773</v>
      </c>
    </row>
    <row r="234" spans="1:7">
      <c r="A234">
        <v>232</v>
      </c>
      <c r="B234">
        <v>9482897.31340868</v>
      </c>
      <c r="C234">
        <v>1454329.01609026</v>
      </c>
      <c r="D234">
        <v>3048224.13858374</v>
      </c>
      <c r="E234">
        <v>3228124.01236912</v>
      </c>
      <c r="F234">
        <v>374720.243956142</v>
      </c>
      <c r="G234">
        <v>1377499.90240942</v>
      </c>
    </row>
    <row r="235" spans="1:7">
      <c r="A235">
        <v>233</v>
      </c>
      <c r="B235">
        <v>9482955.84392301</v>
      </c>
      <c r="C235">
        <v>1452849.89390941</v>
      </c>
      <c r="D235">
        <v>3048541.99828263</v>
      </c>
      <c r="E235">
        <v>3228124.01236912</v>
      </c>
      <c r="F235">
        <v>375585.012994623</v>
      </c>
      <c r="G235">
        <v>1377854.92636723</v>
      </c>
    </row>
    <row r="236" spans="1:7">
      <c r="A236">
        <v>234</v>
      </c>
      <c r="B236">
        <v>9482928.02362678</v>
      </c>
      <c r="C236">
        <v>1455516.73321014</v>
      </c>
      <c r="D236">
        <v>3047796.02032503</v>
      </c>
      <c r="E236">
        <v>3228124.01236912</v>
      </c>
      <c r="F236">
        <v>374247.913843272</v>
      </c>
      <c r="G236">
        <v>1377243.34387922</v>
      </c>
    </row>
    <row r="237" spans="1:7">
      <c r="A237">
        <v>235</v>
      </c>
      <c r="B237">
        <v>9483101.2065207</v>
      </c>
      <c r="C237">
        <v>1449201.6930125</v>
      </c>
      <c r="D237">
        <v>3050025.72021138</v>
      </c>
      <c r="E237">
        <v>3228124.01236912</v>
      </c>
      <c r="F237">
        <v>377028.455726057</v>
      </c>
      <c r="G237">
        <v>1378721.32520164</v>
      </c>
    </row>
    <row r="238" spans="1:7">
      <c r="A238">
        <v>236</v>
      </c>
      <c r="B238">
        <v>9482951.51080059</v>
      </c>
      <c r="C238">
        <v>1454004.65551804</v>
      </c>
      <c r="D238">
        <v>3048341.74553847</v>
      </c>
      <c r="E238">
        <v>3228124.01236912</v>
      </c>
      <c r="F238">
        <v>374896.712426481</v>
      </c>
      <c r="G238">
        <v>1377584.38494849</v>
      </c>
    </row>
    <row r="239" spans="1:7">
      <c r="A239">
        <v>237</v>
      </c>
      <c r="B239">
        <v>9482970.96151471</v>
      </c>
      <c r="C239">
        <v>1460352.25542105</v>
      </c>
      <c r="D239">
        <v>3046606.55109894</v>
      </c>
      <c r="E239">
        <v>3228124.01236912</v>
      </c>
      <c r="F239">
        <v>371792.39693661</v>
      </c>
      <c r="G239">
        <v>1376095.74568899</v>
      </c>
    </row>
    <row r="240" spans="1:7">
      <c r="A240">
        <v>238</v>
      </c>
      <c r="B240">
        <v>9482868.9036243</v>
      </c>
      <c r="C240">
        <v>1454112.890449</v>
      </c>
      <c r="D240">
        <v>3047976.46254506</v>
      </c>
      <c r="E240">
        <v>3228124.01236912</v>
      </c>
      <c r="F240">
        <v>375061.314559491</v>
      </c>
      <c r="G240">
        <v>1377594.22370162</v>
      </c>
    </row>
    <row r="241" spans="1:7">
      <c r="A241">
        <v>239</v>
      </c>
      <c r="B241">
        <v>9482983.17186043</v>
      </c>
      <c r="C241">
        <v>1452676.79528315</v>
      </c>
      <c r="D241">
        <v>3048960.94225218</v>
      </c>
      <c r="E241">
        <v>3228124.01236912</v>
      </c>
      <c r="F241">
        <v>375341.903351121</v>
      </c>
      <c r="G241">
        <v>1377879.51860486</v>
      </c>
    </row>
    <row r="242" spans="1:7">
      <c r="A242">
        <v>240</v>
      </c>
      <c r="B242">
        <v>9482835.35472711</v>
      </c>
      <c r="C242">
        <v>1455831.74725873</v>
      </c>
      <c r="D242">
        <v>3047091.89578951</v>
      </c>
      <c r="E242">
        <v>3228124.01236912</v>
      </c>
      <c r="F242">
        <v>374524.664336496</v>
      </c>
      <c r="G242">
        <v>1377263.03497325</v>
      </c>
    </row>
    <row r="243" spans="1:7">
      <c r="A243">
        <v>241</v>
      </c>
      <c r="B243">
        <v>9482784.38166342</v>
      </c>
      <c r="C243">
        <v>1461264.09708745</v>
      </c>
      <c r="D243">
        <v>3044539.60202448</v>
      </c>
      <c r="E243">
        <v>3228124.01236912</v>
      </c>
      <c r="F243">
        <v>372663.700381846</v>
      </c>
      <c r="G243">
        <v>1376192.96980053</v>
      </c>
    </row>
    <row r="244" spans="1:7">
      <c r="A244">
        <v>242</v>
      </c>
      <c r="B244">
        <v>9482803.41200937</v>
      </c>
      <c r="C244">
        <v>1462588.27591341</v>
      </c>
      <c r="D244">
        <v>3043984.38152046</v>
      </c>
      <c r="E244">
        <v>3228124.01236912</v>
      </c>
      <c r="F244">
        <v>372189.810215698</v>
      </c>
      <c r="G244">
        <v>1375916.93199069</v>
      </c>
    </row>
    <row r="245" spans="1:7">
      <c r="A245">
        <v>243</v>
      </c>
      <c r="B245">
        <v>9482820.39527544</v>
      </c>
      <c r="C245">
        <v>1464312.32633221</v>
      </c>
      <c r="D245">
        <v>3042746.32606856</v>
      </c>
      <c r="E245">
        <v>3228124.01236912</v>
      </c>
      <c r="F245">
        <v>372004.975957583</v>
      </c>
      <c r="G245">
        <v>1375632.75454796</v>
      </c>
    </row>
    <row r="246" spans="1:7">
      <c r="A246">
        <v>244</v>
      </c>
      <c r="B246">
        <v>9482831.75536397</v>
      </c>
      <c r="C246">
        <v>1459820.67219418</v>
      </c>
      <c r="D246">
        <v>3044780.48372103</v>
      </c>
      <c r="E246">
        <v>3228124.01236912</v>
      </c>
      <c r="F246">
        <v>373518.852508278</v>
      </c>
      <c r="G246">
        <v>1376587.73457136</v>
      </c>
    </row>
    <row r="247" spans="1:7">
      <c r="A247">
        <v>245</v>
      </c>
      <c r="B247">
        <v>9482804.72187993</v>
      </c>
      <c r="C247">
        <v>1462380.26301574</v>
      </c>
      <c r="D247">
        <v>3044255.29804876</v>
      </c>
      <c r="E247">
        <v>3228124.01236912</v>
      </c>
      <c r="F247">
        <v>372108.421798486</v>
      </c>
      <c r="G247">
        <v>1375936.72664783</v>
      </c>
    </row>
    <row r="248" spans="1:7">
      <c r="A248">
        <v>246</v>
      </c>
      <c r="B248">
        <v>9482776.81983857</v>
      </c>
      <c r="C248">
        <v>1463338.21057051</v>
      </c>
      <c r="D248">
        <v>3043840.83806925</v>
      </c>
      <c r="E248">
        <v>3228124.01236912</v>
      </c>
      <c r="F248">
        <v>371755.579831652</v>
      </c>
      <c r="G248">
        <v>1375718.17899804</v>
      </c>
    </row>
    <row r="249" spans="1:7">
      <c r="A249">
        <v>247</v>
      </c>
      <c r="B249">
        <v>9482770.24296543</v>
      </c>
      <c r="C249">
        <v>1463471.88564785</v>
      </c>
      <c r="D249">
        <v>3043528.47017574</v>
      </c>
      <c r="E249">
        <v>3228124.01236912</v>
      </c>
      <c r="F249">
        <v>371922.926333648</v>
      </c>
      <c r="G249">
        <v>1375722.94843907</v>
      </c>
    </row>
    <row r="250" spans="1:7">
      <c r="A250">
        <v>248</v>
      </c>
      <c r="B250">
        <v>9482798.63037068</v>
      </c>
      <c r="C250">
        <v>1463368.91107003</v>
      </c>
      <c r="D250">
        <v>3043602.04593168</v>
      </c>
      <c r="E250">
        <v>3228124.01236912</v>
      </c>
      <c r="F250">
        <v>371946.467192991</v>
      </c>
      <c r="G250">
        <v>1375757.19380687</v>
      </c>
    </row>
    <row r="251" spans="1:7">
      <c r="A251">
        <v>249</v>
      </c>
      <c r="B251">
        <v>9482782.95340864</v>
      </c>
      <c r="C251">
        <v>1462885.21893982</v>
      </c>
      <c r="D251">
        <v>3043706.84893391</v>
      </c>
      <c r="E251">
        <v>3228124.01236912</v>
      </c>
      <c r="F251">
        <v>372204.506382773</v>
      </c>
      <c r="G251">
        <v>1375862.36678302</v>
      </c>
    </row>
    <row r="252" spans="1:7">
      <c r="A252">
        <v>250</v>
      </c>
      <c r="B252">
        <v>9482801.75254727</v>
      </c>
      <c r="C252">
        <v>1464685.96767775</v>
      </c>
      <c r="D252">
        <v>3043080.9864368</v>
      </c>
      <c r="E252">
        <v>3228124.01236912</v>
      </c>
      <c r="F252">
        <v>371446.894279262</v>
      </c>
      <c r="G252">
        <v>1375463.89178434</v>
      </c>
    </row>
    <row r="253" spans="1:7">
      <c r="A253">
        <v>251</v>
      </c>
      <c r="B253">
        <v>9482790.48191349</v>
      </c>
      <c r="C253">
        <v>1464049.91611015</v>
      </c>
      <c r="D253">
        <v>3043286.36148696</v>
      </c>
      <c r="E253">
        <v>3228124.01236912</v>
      </c>
      <c r="F253">
        <v>371718.503935405</v>
      </c>
      <c r="G253">
        <v>1375611.68801186</v>
      </c>
    </row>
    <row r="254" spans="1:7">
      <c r="A254">
        <v>252</v>
      </c>
      <c r="B254">
        <v>9482781.68233435</v>
      </c>
      <c r="C254">
        <v>1460510.57854132</v>
      </c>
      <c r="D254">
        <v>3044847.98998618</v>
      </c>
      <c r="E254">
        <v>3228124.01236912</v>
      </c>
      <c r="F254">
        <v>372991.108520931</v>
      </c>
      <c r="G254">
        <v>1376307.9929168</v>
      </c>
    </row>
    <row r="255" spans="1:7">
      <c r="A255">
        <v>253</v>
      </c>
      <c r="B255">
        <v>9482752.85019631</v>
      </c>
      <c r="C255">
        <v>1463673.62957558</v>
      </c>
      <c r="D255">
        <v>3043263.0325545</v>
      </c>
      <c r="E255">
        <v>3228124.01236912</v>
      </c>
      <c r="F255">
        <v>371991.178860451</v>
      </c>
      <c r="G255">
        <v>1375700.99683666</v>
      </c>
    </row>
    <row r="256" spans="1:7">
      <c r="A256">
        <v>254</v>
      </c>
      <c r="B256">
        <v>9482766.39962142</v>
      </c>
      <c r="C256">
        <v>1466832.90436538</v>
      </c>
      <c r="D256">
        <v>3041958.06451861</v>
      </c>
      <c r="E256">
        <v>3228124.01236912</v>
      </c>
      <c r="F256">
        <v>370824.181822934</v>
      </c>
      <c r="G256">
        <v>1375027.23654537</v>
      </c>
    </row>
    <row r="257" spans="1:7">
      <c r="A257">
        <v>255</v>
      </c>
      <c r="B257">
        <v>9482754.7268767</v>
      </c>
      <c r="C257">
        <v>1462891.18568337</v>
      </c>
      <c r="D257">
        <v>3043383.2177173</v>
      </c>
      <c r="E257">
        <v>3228124.01236912</v>
      </c>
      <c r="F257">
        <v>372450.810107395</v>
      </c>
      <c r="G257">
        <v>1375905.50099952</v>
      </c>
    </row>
    <row r="258" spans="1:7">
      <c r="A258">
        <v>256</v>
      </c>
      <c r="B258">
        <v>9482769.90629893</v>
      </c>
      <c r="C258">
        <v>1461816.70643033</v>
      </c>
      <c r="D258">
        <v>3043720.64248566</v>
      </c>
      <c r="E258">
        <v>3228124.01236912</v>
      </c>
      <c r="F258">
        <v>372960.506935121</v>
      </c>
      <c r="G258">
        <v>1376148.03807871</v>
      </c>
    </row>
    <row r="259" spans="1:7">
      <c r="A259">
        <v>257</v>
      </c>
      <c r="B259">
        <v>9482764.26571517</v>
      </c>
      <c r="C259">
        <v>1463346.31347468</v>
      </c>
      <c r="D259">
        <v>3043443.16811344</v>
      </c>
      <c r="E259">
        <v>3228124.01236912</v>
      </c>
      <c r="F259">
        <v>372081.690390775</v>
      </c>
      <c r="G259">
        <v>1375769.08136716</v>
      </c>
    </row>
    <row r="260" spans="1:7">
      <c r="A260">
        <v>258</v>
      </c>
      <c r="B260">
        <v>9482752.36919196</v>
      </c>
      <c r="C260">
        <v>1464167.6450801</v>
      </c>
      <c r="D260">
        <v>3043024.54869056</v>
      </c>
      <c r="E260">
        <v>3228124.01236912</v>
      </c>
      <c r="F260">
        <v>371828.131356183</v>
      </c>
      <c r="G260">
        <v>1375608.031696</v>
      </c>
    </row>
    <row r="261" spans="1:7">
      <c r="A261">
        <v>259</v>
      </c>
      <c r="B261">
        <v>9482742.90037378</v>
      </c>
      <c r="C261">
        <v>1463238.38767049</v>
      </c>
      <c r="D261">
        <v>3043349.73637724</v>
      </c>
      <c r="E261">
        <v>3228124.01236912</v>
      </c>
      <c r="F261">
        <v>372227.321152682</v>
      </c>
      <c r="G261">
        <v>1375803.44280425</v>
      </c>
    </row>
    <row r="262" spans="1:7">
      <c r="A262">
        <v>260</v>
      </c>
      <c r="B262">
        <v>9482745.26929107</v>
      </c>
      <c r="C262">
        <v>1463402.65301552</v>
      </c>
      <c r="D262">
        <v>3043281.4535667</v>
      </c>
      <c r="E262">
        <v>3228124.01236912</v>
      </c>
      <c r="F262">
        <v>372169.692147576</v>
      </c>
      <c r="G262">
        <v>1375767.45819216</v>
      </c>
    </row>
    <row r="263" spans="1:7">
      <c r="A263">
        <v>261</v>
      </c>
      <c r="B263">
        <v>9482741.31896056</v>
      </c>
      <c r="C263">
        <v>1463429.76104228</v>
      </c>
      <c r="D263">
        <v>3043252.42433844</v>
      </c>
      <c r="E263">
        <v>3228124.01236912</v>
      </c>
      <c r="F263">
        <v>372172.569169683</v>
      </c>
      <c r="G263">
        <v>1375762.55204104</v>
      </c>
    </row>
    <row r="264" spans="1:7">
      <c r="A264">
        <v>262</v>
      </c>
      <c r="B264">
        <v>9482743.61424162</v>
      </c>
      <c r="C264">
        <v>1462568.84817899</v>
      </c>
      <c r="D264">
        <v>3043558.55497856</v>
      </c>
      <c r="E264">
        <v>3228124.01236912</v>
      </c>
      <c r="F264">
        <v>372537.275543122</v>
      </c>
      <c r="G264">
        <v>1375954.92317183</v>
      </c>
    </row>
    <row r="265" spans="1:7">
      <c r="A265">
        <v>263</v>
      </c>
      <c r="B265">
        <v>9482735.44243844</v>
      </c>
      <c r="C265">
        <v>1463786.23994612</v>
      </c>
      <c r="D265">
        <v>3042974.07970523</v>
      </c>
      <c r="E265">
        <v>3228124.01236912</v>
      </c>
      <c r="F265">
        <v>372150.843714551</v>
      </c>
      <c r="G265">
        <v>1375700.26670343</v>
      </c>
    </row>
    <row r="266" spans="1:7">
      <c r="A266">
        <v>264</v>
      </c>
      <c r="B266">
        <v>9482741.57835626</v>
      </c>
      <c r="C266">
        <v>1464640.22476139</v>
      </c>
      <c r="D266">
        <v>3042519.86745873</v>
      </c>
      <c r="E266">
        <v>3228124.01236912</v>
      </c>
      <c r="F266">
        <v>371922.615855792</v>
      </c>
      <c r="G266">
        <v>1375534.85791123</v>
      </c>
    </row>
    <row r="267" spans="1:7">
      <c r="A267">
        <v>265</v>
      </c>
      <c r="B267">
        <v>9482733.57485865</v>
      </c>
      <c r="C267">
        <v>1463673.28395866</v>
      </c>
      <c r="D267">
        <v>3042887.48863776</v>
      </c>
      <c r="E267">
        <v>3228124.01236912</v>
      </c>
      <c r="F267">
        <v>372306.092259218</v>
      </c>
      <c r="G267">
        <v>1375742.69763389</v>
      </c>
    </row>
    <row r="268" spans="1:7">
      <c r="A268">
        <v>266</v>
      </c>
      <c r="B268">
        <v>9482746.5899814</v>
      </c>
      <c r="C268">
        <v>1463292.12037015</v>
      </c>
      <c r="D268">
        <v>3043072.87347429</v>
      </c>
      <c r="E268">
        <v>3228124.01236912</v>
      </c>
      <c r="F268">
        <v>372439.43951046</v>
      </c>
      <c r="G268">
        <v>1375818.14425737</v>
      </c>
    </row>
    <row r="269" spans="1:7">
      <c r="A269">
        <v>267</v>
      </c>
      <c r="B269">
        <v>9482739.64734101</v>
      </c>
      <c r="C269">
        <v>1464032.11598977</v>
      </c>
      <c r="D269">
        <v>3042844.39984417</v>
      </c>
      <c r="E269">
        <v>3228124.01236912</v>
      </c>
      <c r="F269">
        <v>372090.120528109</v>
      </c>
      <c r="G269">
        <v>1375648.99860984</v>
      </c>
    </row>
    <row r="270" spans="1:7">
      <c r="A270">
        <v>268</v>
      </c>
      <c r="B270">
        <v>9482735.76306715</v>
      </c>
      <c r="C270">
        <v>1463080.28112608</v>
      </c>
      <c r="D270">
        <v>3042999.83775037</v>
      </c>
      <c r="E270">
        <v>3228124.01236912</v>
      </c>
      <c r="F270">
        <v>372641.023741214</v>
      </c>
      <c r="G270">
        <v>1375890.60808037</v>
      </c>
    </row>
    <row r="271" spans="1:7">
      <c r="A271">
        <v>269</v>
      </c>
      <c r="B271">
        <v>9482735.05634529</v>
      </c>
      <c r="C271">
        <v>1464212.18163999</v>
      </c>
      <c r="D271">
        <v>3042634.2430346</v>
      </c>
      <c r="E271">
        <v>3228124.01236912</v>
      </c>
      <c r="F271">
        <v>372123.996232126</v>
      </c>
      <c r="G271">
        <v>1375640.62306946</v>
      </c>
    </row>
    <row r="272" spans="1:7">
      <c r="A272">
        <v>270</v>
      </c>
      <c r="B272">
        <v>9482734.40945124</v>
      </c>
      <c r="C272">
        <v>1464442.17852793</v>
      </c>
      <c r="D272">
        <v>3042508.33776568</v>
      </c>
      <c r="E272">
        <v>3228124.01236912</v>
      </c>
      <c r="F272">
        <v>372065.625388294</v>
      </c>
      <c r="G272">
        <v>1375594.25540021</v>
      </c>
    </row>
    <row r="273" spans="1:7">
      <c r="A273">
        <v>271</v>
      </c>
      <c r="B273">
        <v>9482733.44625154</v>
      </c>
      <c r="C273">
        <v>1463836.92858079</v>
      </c>
      <c r="D273">
        <v>3042786.29907983</v>
      </c>
      <c r="E273">
        <v>3228124.01236912</v>
      </c>
      <c r="F273">
        <v>372275.421049934</v>
      </c>
      <c r="G273">
        <v>1375710.78517187</v>
      </c>
    </row>
    <row r="274" spans="1:7">
      <c r="A274">
        <v>272</v>
      </c>
      <c r="B274">
        <v>9482732.58238289</v>
      </c>
      <c r="C274">
        <v>1463931.89296329</v>
      </c>
      <c r="D274">
        <v>3042759.19779036</v>
      </c>
      <c r="E274">
        <v>3228124.01236912</v>
      </c>
      <c r="F274">
        <v>372228.567090803</v>
      </c>
      <c r="G274">
        <v>1375688.91216931</v>
      </c>
    </row>
    <row r="275" spans="1:7">
      <c r="A275">
        <v>273</v>
      </c>
      <c r="B275">
        <v>9482732.69080849</v>
      </c>
      <c r="C275">
        <v>1463070.15036115</v>
      </c>
      <c r="D275">
        <v>3043035.30550007</v>
      </c>
      <c r="E275">
        <v>3228124.01236912</v>
      </c>
      <c r="F275">
        <v>372617.72281955</v>
      </c>
      <c r="G275">
        <v>1375885.49975861</v>
      </c>
    </row>
    <row r="276" spans="1:7">
      <c r="A276">
        <v>274</v>
      </c>
      <c r="B276">
        <v>9482732.38672805</v>
      </c>
      <c r="C276">
        <v>1464130.56875389</v>
      </c>
      <c r="D276">
        <v>3042638.54559883</v>
      </c>
      <c r="E276">
        <v>3228124.01236912</v>
      </c>
      <c r="F276">
        <v>372187.750375343</v>
      </c>
      <c r="G276">
        <v>1375651.50963086</v>
      </c>
    </row>
    <row r="277" spans="1:7">
      <c r="A277">
        <v>275</v>
      </c>
      <c r="B277">
        <v>9482731.5291305</v>
      </c>
      <c r="C277">
        <v>1464146.7947281</v>
      </c>
      <c r="D277">
        <v>3042583.68992605</v>
      </c>
      <c r="E277">
        <v>3228124.01236912</v>
      </c>
      <c r="F277">
        <v>372220.155109449</v>
      </c>
      <c r="G277">
        <v>1375656.87699777</v>
      </c>
    </row>
    <row r="278" spans="1:7">
      <c r="A278">
        <v>276</v>
      </c>
      <c r="B278">
        <v>9482733.16787096</v>
      </c>
      <c r="C278">
        <v>1464194.56866865</v>
      </c>
      <c r="D278">
        <v>3042582.14367248</v>
      </c>
      <c r="E278">
        <v>3228124.01236912</v>
      </c>
      <c r="F278">
        <v>372188.350525116</v>
      </c>
      <c r="G278">
        <v>1375644.09263559</v>
      </c>
    </row>
    <row r="279" spans="1:7">
      <c r="A279">
        <v>277</v>
      </c>
      <c r="B279">
        <v>9482730.40044121</v>
      </c>
      <c r="C279">
        <v>1463651.25169032</v>
      </c>
      <c r="D279">
        <v>3042691.89091755</v>
      </c>
      <c r="E279">
        <v>3228124.01236912</v>
      </c>
      <c r="F279">
        <v>372487.081238097</v>
      </c>
      <c r="G279">
        <v>1375776.16422612</v>
      </c>
    </row>
    <row r="280" spans="1:7">
      <c r="A280">
        <v>278</v>
      </c>
      <c r="B280">
        <v>9482727.96040279</v>
      </c>
      <c r="C280">
        <v>1464025.61803298</v>
      </c>
      <c r="D280">
        <v>3042495.40860805</v>
      </c>
      <c r="E280">
        <v>3228124.01236912</v>
      </c>
      <c r="F280">
        <v>372377.79466952</v>
      </c>
      <c r="G280">
        <v>1375705.12672311</v>
      </c>
    </row>
    <row r="281" spans="1:7">
      <c r="A281">
        <v>279</v>
      </c>
      <c r="B281">
        <v>9482729.77628026</v>
      </c>
      <c r="C281">
        <v>1464157.89703897</v>
      </c>
      <c r="D281">
        <v>3042392.42851851</v>
      </c>
      <c r="E281">
        <v>3228124.01236912</v>
      </c>
      <c r="F281">
        <v>372372.003272708</v>
      </c>
      <c r="G281">
        <v>1375683.43508096</v>
      </c>
    </row>
    <row r="282" spans="1:7">
      <c r="A282">
        <v>280</v>
      </c>
      <c r="B282">
        <v>9482729.70182115</v>
      </c>
      <c r="C282">
        <v>1463849.63152112</v>
      </c>
      <c r="D282">
        <v>3042621.85930799</v>
      </c>
      <c r="E282">
        <v>3228124.01236912</v>
      </c>
      <c r="F282">
        <v>372401.845657674</v>
      </c>
      <c r="G282">
        <v>1375732.35296524</v>
      </c>
    </row>
    <row r="283" spans="1:7">
      <c r="A283">
        <v>281</v>
      </c>
      <c r="B283">
        <v>9482727.92646847</v>
      </c>
      <c r="C283">
        <v>1464464.29075531</v>
      </c>
      <c r="D283">
        <v>3042309.46608782</v>
      </c>
      <c r="E283">
        <v>3228124.01236912</v>
      </c>
      <c r="F283">
        <v>372209.721447318</v>
      </c>
      <c r="G283">
        <v>1375620.4358089</v>
      </c>
    </row>
    <row r="284" spans="1:7">
      <c r="A284">
        <v>282</v>
      </c>
      <c r="B284">
        <v>9482728.73284962</v>
      </c>
      <c r="C284">
        <v>1464538.83683151</v>
      </c>
      <c r="D284">
        <v>3042261.2977353</v>
      </c>
      <c r="E284">
        <v>3228124.01236912</v>
      </c>
      <c r="F284">
        <v>372198.238121347</v>
      </c>
      <c r="G284">
        <v>1375606.34779235</v>
      </c>
    </row>
    <row r="285" spans="1:7">
      <c r="A285">
        <v>283</v>
      </c>
      <c r="B285">
        <v>9482727.8874653</v>
      </c>
      <c r="C285">
        <v>1464257.14605233</v>
      </c>
      <c r="D285">
        <v>3042312.23740978</v>
      </c>
      <c r="E285">
        <v>3228124.01236912</v>
      </c>
      <c r="F285">
        <v>372356.026372859</v>
      </c>
      <c r="G285">
        <v>1375678.46526121</v>
      </c>
    </row>
    <row r="286" spans="1:7">
      <c r="A286">
        <v>284</v>
      </c>
      <c r="B286">
        <v>9482729.22889377</v>
      </c>
      <c r="C286">
        <v>1464689.28377873</v>
      </c>
      <c r="D286">
        <v>3042174.74548507</v>
      </c>
      <c r="E286">
        <v>3228124.01236912</v>
      </c>
      <c r="F286">
        <v>372161.077001079</v>
      </c>
      <c r="G286">
        <v>1375580.11025976</v>
      </c>
    </row>
    <row r="287" spans="1:7">
      <c r="A287">
        <v>285</v>
      </c>
      <c r="B287">
        <v>9482727.49919899</v>
      </c>
      <c r="C287">
        <v>1464111.91489498</v>
      </c>
      <c r="D287">
        <v>3042274.91313849</v>
      </c>
      <c r="E287">
        <v>3228124.01236912</v>
      </c>
      <c r="F287">
        <v>372489.264154467</v>
      </c>
      <c r="G287">
        <v>1375727.39464193</v>
      </c>
    </row>
    <row r="288" spans="1:7">
      <c r="A288">
        <v>286</v>
      </c>
      <c r="B288">
        <v>9482727.09343174</v>
      </c>
      <c r="C288">
        <v>1464220.88349803</v>
      </c>
      <c r="D288">
        <v>3042190.25422935</v>
      </c>
      <c r="E288">
        <v>3228124.01236912</v>
      </c>
      <c r="F288">
        <v>372483.10082854</v>
      </c>
      <c r="G288">
        <v>1375708.8425067</v>
      </c>
    </row>
    <row r="289" spans="1:7">
      <c r="A289">
        <v>287</v>
      </c>
      <c r="B289">
        <v>9482729.52592025</v>
      </c>
      <c r="C289">
        <v>1463461.47266642</v>
      </c>
      <c r="D289">
        <v>3042444.72214049</v>
      </c>
      <c r="E289">
        <v>3228124.01236912</v>
      </c>
      <c r="F289">
        <v>372819.669146016</v>
      </c>
      <c r="G289">
        <v>1375879.6495982</v>
      </c>
    </row>
    <row r="290" spans="1:7">
      <c r="A290">
        <v>288</v>
      </c>
      <c r="B290">
        <v>9482727.15723382</v>
      </c>
      <c r="C290">
        <v>1464198.79651093</v>
      </c>
      <c r="D290">
        <v>3042206.62512825</v>
      </c>
      <c r="E290">
        <v>3228124.01236912</v>
      </c>
      <c r="F290">
        <v>372485.828493715</v>
      </c>
      <c r="G290">
        <v>1375711.89473181</v>
      </c>
    </row>
    <row r="291" spans="1:7">
      <c r="A291">
        <v>289</v>
      </c>
      <c r="B291">
        <v>9482726.67099809</v>
      </c>
      <c r="C291">
        <v>1464408.53086174</v>
      </c>
      <c r="D291">
        <v>3042123.05371331</v>
      </c>
      <c r="E291">
        <v>3228124.01236912</v>
      </c>
      <c r="F291">
        <v>372402.134300494</v>
      </c>
      <c r="G291">
        <v>1375668.93975343</v>
      </c>
    </row>
    <row r="292" spans="1:7">
      <c r="A292">
        <v>290</v>
      </c>
      <c r="B292">
        <v>9482725.46695328</v>
      </c>
      <c r="C292">
        <v>1464548.52951444</v>
      </c>
      <c r="D292">
        <v>3042018.72982983</v>
      </c>
      <c r="E292">
        <v>3228124.01236912</v>
      </c>
      <c r="F292">
        <v>372387.746710666</v>
      </c>
      <c r="G292">
        <v>1375646.44852922</v>
      </c>
    </row>
    <row r="293" spans="1:7">
      <c r="A293">
        <v>291</v>
      </c>
      <c r="B293">
        <v>9482727.28476419</v>
      </c>
      <c r="C293">
        <v>1464447.19313325</v>
      </c>
      <c r="D293">
        <v>3042021.37748834</v>
      </c>
      <c r="E293">
        <v>3228124.01236912</v>
      </c>
      <c r="F293">
        <v>372459.633034644</v>
      </c>
      <c r="G293">
        <v>1375675.06873883</v>
      </c>
    </row>
    <row r="294" spans="1:7">
      <c r="A294">
        <v>292</v>
      </c>
      <c r="B294">
        <v>9482726.40413966</v>
      </c>
      <c r="C294">
        <v>1464769.38478645</v>
      </c>
      <c r="D294">
        <v>3041925.07933785</v>
      </c>
      <c r="E294">
        <v>3228124.01236912</v>
      </c>
      <c r="F294">
        <v>372303.90576695</v>
      </c>
      <c r="G294">
        <v>1375604.02187929</v>
      </c>
    </row>
    <row r="295" spans="1:7">
      <c r="A295">
        <v>293</v>
      </c>
      <c r="B295">
        <v>9482725.18923942</v>
      </c>
      <c r="C295">
        <v>1464644.15711426</v>
      </c>
      <c r="D295">
        <v>3041898.43365231</v>
      </c>
      <c r="E295">
        <v>3228124.01236912</v>
      </c>
      <c r="F295">
        <v>372422.402363085</v>
      </c>
      <c r="G295">
        <v>1375636.18374064</v>
      </c>
    </row>
    <row r="296" spans="1:7">
      <c r="A296">
        <v>294</v>
      </c>
      <c r="B296">
        <v>9482725.84066416</v>
      </c>
      <c r="C296">
        <v>1464546.87577904</v>
      </c>
      <c r="D296">
        <v>3041898.09139204</v>
      </c>
      <c r="E296">
        <v>3228124.01236912</v>
      </c>
      <c r="F296">
        <v>372492.954666719</v>
      </c>
      <c r="G296">
        <v>1375663.90645725</v>
      </c>
    </row>
    <row r="297" spans="1:7">
      <c r="A297">
        <v>295</v>
      </c>
      <c r="B297">
        <v>9482725.71537989</v>
      </c>
      <c r="C297">
        <v>1465607.41558344</v>
      </c>
      <c r="D297">
        <v>3041528.76329077</v>
      </c>
      <c r="E297">
        <v>3228124.01236912</v>
      </c>
      <c r="F297">
        <v>372039.911335089</v>
      </c>
      <c r="G297">
        <v>1375425.61280148</v>
      </c>
    </row>
    <row r="298" spans="1:7">
      <c r="A298">
        <v>296</v>
      </c>
      <c r="B298">
        <v>9482724.90563994</v>
      </c>
      <c r="C298">
        <v>1464326.95517869</v>
      </c>
      <c r="D298">
        <v>3041998.96032333</v>
      </c>
      <c r="E298">
        <v>3228124.01236912</v>
      </c>
      <c r="F298">
        <v>372567.851263396</v>
      </c>
      <c r="G298">
        <v>1375707.12650541</v>
      </c>
    </row>
    <row r="299" spans="1:7">
      <c r="A299">
        <v>297</v>
      </c>
      <c r="B299">
        <v>9482727.72909458</v>
      </c>
      <c r="C299">
        <v>1464141.68644478</v>
      </c>
      <c r="D299">
        <v>3042005.75279713</v>
      </c>
      <c r="E299">
        <v>3228124.01236912</v>
      </c>
      <c r="F299">
        <v>372698.445546709</v>
      </c>
      <c r="G299">
        <v>1375757.83193684</v>
      </c>
    </row>
    <row r="300" spans="1:7">
      <c r="A300">
        <v>298</v>
      </c>
      <c r="B300">
        <v>9482725.71634681</v>
      </c>
      <c r="C300">
        <v>1464213.33926493</v>
      </c>
      <c r="D300">
        <v>3042056.2063964</v>
      </c>
      <c r="E300">
        <v>3228124.01236912</v>
      </c>
      <c r="F300">
        <v>372600.434441634</v>
      </c>
      <c r="G300">
        <v>1375731.72387473</v>
      </c>
    </row>
    <row r="301" spans="1:7">
      <c r="A301">
        <v>299</v>
      </c>
      <c r="B301">
        <v>9482725.18330839</v>
      </c>
      <c r="C301">
        <v>1464339.259445</v>
      </c>
      <c r="D301">
        <v>3041995.80142432</v>
      </c>
      <c r="E301">
        <v>3228124.01236912</v>
      </c>
      <c r="F301">
        <v>372561.619503413</v>
      </c>
      <c r="G301">
        <v>1375704.49056654</v>
      </c>
    </row>
    <row r="302" spans="1:7">
      <c r="A302">
        <v>300</v>
      </c>
      <c r="B302">
        <v>9482725.17427737</v>
      </c>
      <c r="C302">
        <v>1464368.02253217</v>
      </c>
      <c r="D302">
        <v>3042039.00085569</v>
      </c>
      <c r="E302">
        <v>3228124.01236912</v>
      </c>
      <c r="F302">
        <v>372505.704632986</v>
      </c>
      <c r="G302">
        <v>1375688.4338874</v>
      </c>
    </row>
    <row r="303" spans="1:7">
      <c r="A303">
        <v>301</v>
      </c>
      <c r="B303">
        <v>9482724.77326779</v>
      </c>
      <c r="C303">
        <v>1464310.33599077</v>
      </c>
      <c r="D303">
        <v>3042005.21806345</v>
      </c>
      <c r="E303">
        <v>3228124.01236912</v>
      </c>
      <c r="F303">
        <v>372574.688661937</v>
      </c>
      <c r="G303">
        <v>1375710.51818251</v>
      </c>
    </row>
    <row r="304" spans="1:7">
      <c r="A304">
        <v>302</v>
      </c>
      <c r="B304">
        <v>9482724.44415978</v>
      </c>
      <c r="C304">
        <v>1464183.40251645</v>
      </c>
      <c r="D304">
        <v>3042038.88424292</v>
      </c>
      <c r="E304">
        <v>3228124.01236912</v>
      </c>
      <c r="F304">
        <v>372639.732757552</v>
      </c>
      <c r="G304">
        <v>1375738.41227374</v>
      </c>
    </row>
    <row r="305" spans="1:7">
      <c r="A305">
        <v>303</v>
      </c>
      <c r="B305">
        <v>9482724.86692359</v>
      </c>
      <c r="C305">
        <v>1464064.63795669</v>
      </c>
      <c r="D305">
        <v>3042097.73519012</v>
      </c>
      <c r="E305">
        <v>3228124.01236912</v>
      </c>
      <c r="F305">
        <v>372677.958548948</v>
      </c>
      <c r="G305">
        <v>1375760.52285872</v>
      </c>
    </row>
    <row r="306" spans="1:7">
      <c r="A306">
        <v>304</v>
      </c>
      <c r="B306">
        <v>9482724.38676568</v>
      </c>
      <c r="C306">
        <v>1464162.45501552</v>
      </c>
      <c r="D306">
        <v>3042091.5447452</v>
      </c>
      <c r="E306">
        <v>3228124.01236912</v>
      </c>
      <c r="F306">
        <v>372609.539938474</v>
      </c>
      <c r="G306">
        <v>1375736.83469737</v>
      </c>
    </row>
    <row r="307" spans="1:7">
      <c r="A307">
        <v>305</v>
      </c>
      <c r="B307">
        <v>9482724.77695232</v>
      </c>
      <c r="C307">
        <v>1463935.63448589</v>
      </c>
      <c r="D307">
        <v>3042177.2374093</v>
      </c>
      <c r="E307">
        <v>3228124.01236912</v>
      </c>
      <c r="F307">
        <v>372701.124900119</v>
      </c>
      <c r="G307">
        <v>1375786.76778789</v>
      </c>
    </row>
    <row r="308" spans="1:7">
      <c r="A308">
        <v>306</v>
      </c>
      <c r="B308">
        <v>9482724.29459537</v>
      </c>
      <c r="C308">
        <v>1464501.89345179</v>
      </c>
      <c r="D308">
        <v>3041919.91770579</v>
      </c>
      <c r="E308">
        <v>3228124.01236912</v>
      </c>
      <c r="F308">
        <v>372509.125435564</v>
      </c>
      <c r="G308">
        <v>1375669.34563311</v>
      </c>
    </row>
    <row r="309" spans="1:7">
      <c r="A309">
        <v>307</v>
      </c>
      <c r="B309">
        <v>9482724.34825331</v>
      </c>
      <c r="C309">
        <v>1464496.72780745</v>
      </c>
      <c r="D309">
        <v>3041903.29890217</v>
      </c>
      <c r="E309">
        <v>3228124.01236912</v>
      </c>
      <c r="F309">
        <v>372527.280115233</v>
      </c>
      <c r="G309">
        <v>1375673.02905933</v>
      </c>
    </row>
    <row r="310" spans="1:7">
      <c r="A310">
        <v>308</v>
      </c>
      <c r="B310">
        <v>9482724.44788134</v>
      </c>
      <c r="C310">
        <v>1464569.31567355</v>
      </c>
      <c r="D310">
        <v>3041871.01477495</v>
      </c>
      <c r="E310">
        <v>3228124.01236912</v>
      </c>
      <c r="F310">
        <v>372499.89540561</v>
      </c>
      <c r="G310">
        <v>1375660.20965812</v>
      </c>
    </row>
    <row r="311" spans="1:7">
      <c r="A311">
        <v>309</v>
      </c>
      <c r="B311">
        <v>9482724.34336188</v>
      </c>
      <c r="C311">
        <v>1464601.98578801</v>
      </c>
      <c r="D311">
        <v>3041870.40764496</v>
      </c>
      <c r="E311">
        <v>3228124.01236912</v>
      </c>
      <c r="F311">
        <v>372477.78157132</v>
      </c>
      <c r="G311">
        <v>1375650.15598848</v>
      </c>
    </row>
    <row r="312" spans="1:7">
      <c r="A312">
        <v>310</v>
      </c>
      <c r="B312">
        <v>9482724.30479427</v>
      </c>
      <c r="C312">
        <v>1464845.28920665</v>
      </c>
      <c r="D312">
        <v>3041839.25121763</v>
      </c>
      <c r="E312">
        <v>3228124.01236912</v>
      </c>
      <c r="F312">
        <v>372328.827405233</v>
      </c>
      <c r="G312">
        <v>1375586.92459564</v>
      </c>
    </row>
    <row r="313" spans="1:7">
      <c r="A313">
        <v>311</v>
      </c>
      <c r="B313">
        <v>9482724.31364234</v>
      </c>
      <c r="C313">
        <v>1464548.72645664</v>
      </c>
      <c r="D313">
        <v>3041890.41123062</v>
      </c>
      <c r="E313">
        <v>3228124.01236912</v>
      </c>
      <c r="F313">
        <v>372499.614503752</v>
      </c>
      <c r="G313">
        <v>1375661.54908221</v>
      </c>
    </row>
    <row r="314" spans="1:7">
      <c r="A314">
        <v>312</v>
      </c>
      <c r="B314">
        <v>9482724.87986599</v>
      </c>
      <c r="C314">
        <v>1464713.23547463</v>
      </c>
      <c r="D314">
        <v>3041886.8876485</v>
      </c>
      <c r="E314">
        <v>3228124.01236912</v>
      </c>
      <c r="F314">
        <v>372385.62702671</v>
      </c>
      <c r="G314">
        <v>1375615.11734702</v>
      </c>
    </row>
    <row r="315" spans="1:7">
      <c r="A315">
        <v>313</v>
      </c>
      <c r="B315">
        <v>9482724.33188171</v>
      </c>
      <c r="C315">
        <v>1464558.75692613</v>
      </c>
      <c r="D315">
        <v>3041898.70715435</v>
      </c>
      <c r="E315">
        <v>3228124.01236912</v>
      </c>
      <c r="F315">
        <v>372485.724931962</v>
      </c>
      <c r="G315">
        <v>1375657.13050016</v>
      </c>
    </row>
    <row r="316" spans="1:7">
      <c r="A316">
        <v>314</v>
      </c>
      <c r="B316">
        <v>9482724.4348197</v>
      </c>
      <c r="C316">
        <v>1464450.15221435</v>
      </c>
      <c r="D316">
        <v>3041940.80365499</v>
      </c>
      <c r="E316">
        <v>3228124.01236912</v>
      </c>
      <c r="F316">
        <v>372529.725900324</v>
      </c>
      <c r="G316">
        <v>1375679.74068092</v>
      </c>
    </row>
    <row r="317" spans="1:7">
      <c r="A317">
        <v>315</v>
      </c>
      <c r="B317">
        <v>9482724.12760977</v>
      </c>
      <c r="C317">
        <v>1464554.81771948</v>
      </c>
      <c r="D317">
        <v>3041884.8097295</v>
      </c>
      <c r="E317">
        <v>3228124.01236912</v>
      </c>
      <c r="F317">
        <v>372501.178629709</v>
      </c>
      <c r="G317">
        <v>1375659.30916195</v>
      </c>
    </row>
    <row r="318" spans="1:7">
      <c r="A318">
        <v>316</v>
      </c>
      <c r="B318">
        <v>9482724.19209122</v>
      </c>
      <c r="C318">
        <v>1464527.72851217</v>
      </c>
      <c r="D318">
        <v>3041880.37756077</v>
      </c>
      <c r="E318">
        <v>3228124.01236912</v>
      </c>
      <c r="F318">
        <v>372523.781222951</v>
      </c>
      <c r="G318">
        <v>1375668.29242621</v>
      </c>
    </row>
    <row r="319" spans="1:7">
      <c r="A319">
        <v>317</v>
      </c>
      <c r="B319">
        <v>9482724.2446472</v>
      </c>
      <c r="C319">
        <v>1464552.9621595</v>
      </c>
      <c r="D319">
        <v>3041893.47100876</v>
      </c>
      <c r="E319">
        <v>3228124.01236912</v>
      </c>
      <c r="F319">
        <v>372495.783399665</v>
      </c>
      <c r="G319">
        <v>1375658.01571016</v>
      </c>
    </row>
    <row r="320" spans="1:7">
      <c r="A320">
        <v>318</v>
      </c>
      <c r="B320">
        <v>9482724.05446504</v>
      </c>
      <c r="C320">
        <v>1464708.8159808</v>
      </c>
      <c r="D320">
        <v>3041827.45722299</v>
      </c>
      <c r="E320">
        <v>3228124.01236912</v>
      </c>
      <c r="F320">
        <v>372437.588777215</v>
      </c>
      <c r="G320">
        <v>1375626.18011491</v>
      </c>
    </row>
    <row r="321" spans="1:7">
      <c r="A321">
        <v>319</v>
      </c>
      <c r="B321">
        <v>9482724.21166976</v>
      </c>
      <c r="C321">
        <v>1464681.11307429</v>
      </c>
      <c r="D321">
        <v>3041823.66391048</v>
      </c>
      <c r="E321">
        <v>3228124.01236912</v>
      </c>
      <c r="F321">
        <v>372461.766476447</v>
      </c>
      <c r="G321">
        <v>1375633.65583943</v>
      </c>
    </row>
    <row r="322" spans="1:7">
      <c r="A322">
        <v>320</v>
      </c>
      <c r="B322">
        <v>9482724.10266588</v>
      </c>
      <c r="C322">
        <v>1464781.63004861</v>
      </c>
      <c r="D322">
        <v>3041788.02661545</v>
      </c>
      <c r="E322">
        <v>3228124.01236912</v>
      </c>
      <c r="F322">
        <v>372418.137743219</v>
      </c>
      <c r="G322">
        <v>1375612.29588947</v>
      </c>
    </row>
    <row r="323" spans="1:7">
      <c r="A323">
        <v>321</v>
      </c>
      <c r="B323">
        <v>9482724.01604594</v>
      </c>
      <c r="C323">
        <v>1464645.43976454</v>
      </c>
      <c r="D323">
        <v>3041845.34424463</v>
      </c>
      <c r="E323">
        <v>3228124.01236912</v>
      </c>
      <c r="F323">
        <v>372466.906260608</v>
      </c>
      <c r="G323">
        <v>1375642.31340703</v>
      </c>
    </row>
    <row r="324" spans="1:7">
      <c r="A324">
        <v>322</v>
      </c>
      <c r="B324">
        <v>9482724.13018301</v>
      </c>
      <c r="C324">
        <v>1464558.99956706</v>
      </c>
      <c r="D324">
        <v>3041864.94804496</v>
      </c>
      <c r="E324">
        <v>3228124.01236912</v>
      </c>
      <c r="F324">
        <v>372512.994583644</v>
      </c>
      <c r="G324">
        <v>1375663.17561822</v>
      </c>
    </row>
    <row r="325" spans="1:7">
      <c r="A325">
        <v>323</v>
      </c>
      <c r="B325">
        <v>9482723.95679489</v>
      </c>
      <c r="C325">
        <v>1464688.91057612</v>
      </c>
      <c r="D325">
        <v>3041815.18765989</v>
      </c>
      <c r="E325">
        <v>3228124.01236912</v>
      </c>
      <c r="F325">
        <v>372461.138834981</v>
      </c>
      <c r="G325">
        <v>1375634.70735478</v>
      </c>
    </row>
    <row r="326" spans="1:7">
      <c r="A326">
        <v>324</v>
      </c>
      <c r="B326">
        <v>9482723.98700727</v>
      </c>
      <c r="C326">
        <v>1464696.61796381</v>
      </c>
      <c r="D326">
        <v>3041808.68394529</v>
      </c>
      <c r="E326">
        <v>3228124.01236912</v>
      </c>
      <c r="F326">
        <v>372460.922468577</v>
      </c>
      <c r="G326">
        <v>1375633.75026048</v>
      </c>
    </row>
    <row r="327" spans="1:7">
      <c r="A327">
        <v>325</v>
      </c>
      <c r="B327">
        <v>9482723.86353427</v>
      </c>
      <c r="C327">
        <v>1464832.34562419</v>
      </c>
      <c r="D327">
        <v>3041753.07267811</v>
      </c>
      <c r="E327">
        <v>3228124.01236912</v>
      </c>
      <c r="F327">
        <v>372408.937250748</v>
      </c>
      <c r="G327">
        <v>1375605.4956121</v>
      </c>
    </row>
    <row r="328" spans="1:7">
      <c r="A328">
        <v>326</v>
      </c>
      <c r="B328">
        <v>9482723.80833883</v>
      </c>
      <c r="C328">
        <v>1464858.64845942</v>
      </c>
      <c r="D328">
        <v>3041736.38983949</v>
      </c>
      <c r="E328">
        <v>3228124.01236912</v>
      </c>
      <c r="F328">
        <v>372403.72466783</v>
      </c>
      <c r="G328">
        <v>1375601.03300297</v>
      </c>
    </row>
    <row r="329" spans="1:7">
      <c r="A329">
        <v>327</v>
      </c>
      <c r="B329">
        <v>9482723.87661977</v>
      </c>
      <c r="C329">
        <v>1464923.9868342</v>
      </c>
      <c r="D329">
        <v>3041728.27232193</v>
      </c>
      <c r="E329">
        <v>3228124.01236912</v>
      </c>
      <c r="F329">
        <v>372361.913423333</v>
      </c>
      <c r="G329">
        <v>1375585.69167119</v>
      </c>
    </row>
    <row r="330" spans="1:7">
      <c r="A330">
        <v>328</v>
      </c>
      <c r="B330">
        <v>9482723.87147783</v>
      </c>
      <c r="C330">
        <v>1464893.28077913</v>
      </c>
      <c r="D330">
        <v>3041732.28821865</v>
      </c>
      <c r="E330">
        <v>3228124.01236912</v>
      </c>
      <c r="F330">
        <v>372382.084977692</v>
      </c>
      <c r="G330">
        <v>1375592.20513325</v>
      </c>
    </row>
    <row r="331" spans="1:7">
      <c r="A331">
        <v>329</v>
      </c>
      <c r="B331">
        <v>9482723.88594494</v>
      </c>
      <c r="C331">
        <v>1464967.37444144</v>
      </c>
      <c r="D331">
        <v>3041699.5254185</v>
      </c>
      <c r="E331">
        <v>3228124.01236912</v>
      </c>
      <c r="F331">
        <v>372356.825234157</v>
      </c>
      <c r="G331">
        <v>1375576.14848172</v>
      </c>
    </row>
    <row r="332" spans="1:7">
      <c r="A332">
        <v>330</v>
      </c>
      <c r="B332">
        <v>9482723.82718425</v>
      </c>
      <c r="C332">
        <v>1464964.00110509</v>
      </c>
      <c r="D332">
        <v>3041689.72150713</v>
      </c>
      <c r="E332">
        <v>3228124.01236912</v>
      </c>
      <c r="F332">
        <v>372366.643436318</v>
      </c>
      <c r="G332">
        <v>1375579.44876659</v>
      </c>
    </row>
    <row r="333" spans="1:7">
      <c r="A333">
        <v>331</v>
      </c>
      <c r="B333">
        <v>9482723.79951843</v>
      </c>
      <c r="C333">
        <v>1464910.76091363</v>
      </c>
      <c r="D333">
        <v>3041696.92390604</v>
      </c>
      <c r="E333">
        <v>3228124.01236912</v>
      </c>
      <c r="F333">
        <v>372399.183958316</v>
      </c>
      <c r="G333">
        <v>1375592.91837133</v>
      </c>
    </row>
    <row r="334" spans="1:7">
      <c r="A334">
        <v>332</v>
      </c>
      <c r="B334">
        <v>9482723.78335406</v>
      </c>
      <c r="C334">
        <v>1464934.44850335</v>
      </c>
      <c r="D334">
        <v>3041690.34788527</v>
      </c>
      <c r="E334">
        <v>3228124.01236912</v>
      </c>
      <c r="F334">
        <v>372388.286798459</v>
      </c>
      <c r="G334">
        <v>1375586.68779786</v>
      </c>
    </row>
    <row r="335" spans="1:7">
      <c r="A335">
        <v>333</v>
      </c>
      <c r="B335">
        <v>9482723.9307767</v>
      </c>
      <c r="C335">
        <v>1465188.86937574</v>
      </c>
      <c r="D335">
        <v>3041604.54603247</v>
      </c>
      <c r="E335">
        <v>3228124.01236912</v>
      </c>
      <c r="F335">
        <v>372276.720359159</v>
      </c>
      <c r="G335">
        <v>1375529.7826402</v>
      </c>
    </row>
    <row r="336" spans="1:7">
      <c r="A336">
        <v>334</v>
      </c>
      <c r="B336">
        <v>9482723.87235907</v>
      </c>
      <c r="C336">
        <v>1464847.72147461</v>
      </c>
      <c r="D336">
        <v>3041685.35477832</v>
      </c>
      <c r="E336">
        <v>3228124.01236912</v>
      </c>
      <c r="F336">
        <v>372455.166798767</v>
      </c>
      <c r="G336">
        <v>1375611.61693826</v>
      </c>
    </row>
    <row r="337" spans="1:7">
      <c r="A337">
        <v>335</v>
      </c>
      <c r="B337">
        <v>9482723.80268619</v>
      </c>
      <c r="C337">
        <v>1464921.32654398</v>
      </c>
      <c r="D337">
        <v>3041700.21538553</v>
      </c>
      <c r="E337">
        <v>3228124.01236912</v>
      </c>
      <c r="F337">
        <v>372389.293784435</v>
      </c>
      <c r="G337">
        <v>1375588.95460313</v>
      </c>
    </row>
    <row r="338" spans="1:7">
      <c r="A338">
        <v>336</v>
      </c>
      <c r="B338">
        <v>9482723.78154339</v>
      </c>
      <c r="C338">
        <v>1464957.49791612</v>
      </c>
      <c r="D338">
        <v>3041679.02029064</v>
      </c>
      <c r="E338">
        <v>3228124.01236912</v>
      </c>
      <c r="F338">
        <v>372380.997674174</v>
      </c>
      <c r="G338">
        <v>1375582.25329335</v>
      </c>
    </row>
    <row r="339" spans="1:7">
      <c r="A339">
        <v>337</v>
      </c>
      <c r="B339">
        <v>9482723.79566129</v>
      </c>
      <c r="C339">
        <v>1464906.09552706</v>
      </c>
      <c r="D339">
        <v>3041695.78211166</v>
      </c>
      <c r="E339">
        <v>3228124.01236912</v>
      </c>
      <c r="F339">
        <v>372404.286436235</v>
      </c>
      <c r="G339">
        <v>1375593.61921721</v>
      </c>
    </row>
    <row r="340" spans="1:7">
      <c r="A340">
        <v>338</v>
      </c>
      <c r="B340">
        <v>9482723.79083849</v>
      </c>
      <c r="C340">
        <v>1464960.4399164</v>
      </c>
      <c r="D340">
        <v>3041675.58095632</v>
      </c>
      <c r="E340">
        <v>3228124.01236912</v>
      </c>
      <c r="F340">
        <v>372382.133274352</v>
      </c>
      <c r="G340">
        <v>1375581.62432229</v>
      </c>
    </row>
    <row r="341" spans="1:7">
      <c r="A341">
        <v>339</v>
      </c>
      <c r="B341">
        <v>9482723.77506827</v>
      </c>
      <c r="C341">
        <v>1464968.79083281</v>
      </c>
      <c r="D341">
        <v>3041680.25300813</v>
      </c>
      <c r="E341">
        <v>3228124.01236912</v>
      </c>
      <c r="F341">
        <v>372371.765766527</v>
      </c>
      <c r="G341">
        <v>1375578.95309168</v>
      </c>
    </row>
    <row r="342" spans="1:7">
      <c r="A342">
        <v>340</v>
      </c>
      <c r="B342">
        <v>9482723.78160347</v>
      </c>
      <c r="C342">
        <v>1464995.62883107</v>
      </c>
      <c r="D342">
        <v>3041669.84881109</v>
      </c>
      <c r="E342">
        <v>3228124.01236912</v>
      </c>
      <c r="F342">
        <v>372361.005945773</v>
      </c>
      <c r="G342">
        <v>1375573.28564642</v>
      </c>
    </row>
    <row r="343" spans="1:7">
      <c r="A343">
        <v>341</v>
      </c>
      <c r="B343">
        <v>9482723.82196093</v>
      </c>
      <c r="C343">
        <v>1464879.69342865</v>
      </c>
      <c r="D343">
        <v>3041727.96522041</v>
      </c>
      <c r="E343">
        <v>3228124.01236912</v>
      </c>
      <c r="F343">
        <v>372396.24346695</v>
      </c>
      <c r="G343">
        <v>1375595.9074758</v>
      </c>
    </row>
    <row r="344" spans="1:7">
      <c r="A344">
        <v>342</v>
      </c>
      <c r="B344">
        <v>9482723.75573268</v>
      </c>
      <c r="C344">
        <v>1464970.31724214</v>
      </c>
      <c r="D344">
        <v>3041682.06125087</v>
      </c>
      <c r="E344">
        <v>3228124.01236912</v>
      </c>
      <c r="F344">
        <v>372369.100747246</v>
      </c>
      <c r="G344">
        <v>1375578.26412331</v>
      </c>
    </row>
    <row r="345" spans="1:7">
      <c r="A345">
        <v>343</v>
      </c>
      <c r="B345">
        <v>9482723.7687275</v>
      </c>
      <c r="C345">
        <v>1465090.4410573</v>
      </c>
      <c r="D345">
        <v>3041642.90515024</v>
      </c>
      <c r="E345">
        <v>3228124.01236912</v>
      </c>
      <c r="F345">
        <v>372315.160652817</v>
      </c>
      <c r="G345">
        <v>1375551.24949802</v>
      </c>
    </row>
    <row r="346" spans="1:7">
      <c r="A346">
        <v>344</v>
      </c>
      <c r="B346">
        <v>9482723.76740832</v>
      </c>
      <c r="C346">
        <v>1464947.67867143</v>
      </c>
      <c r="D346">
        <v>3041673.56468024</v>
      </c>
      <c r="E346">
        <v>3228124.01236912</v>
      </c>
      <c r="F346">
        <v>372392.493887337</v>
      </c>
      <c r="G346">
        <v>1375586.01780019</v>
      </c>
    </row>
    <row r="347" spans="1:7">
      <c r="A347">
        <v>345</v>
      </c>
      <c r="B347">
        <v>9482723.75413108</v>
      </c>
      <c r="C347">
        <v>1464967.6549719</v>
      </c>
      <c r="D347">
        <v>3041685.44854409</v>
      </c>
      <c r="E347">
        <v>3228124.01236912</v>
      </c>
      <c r="F347">
        <v>372368.058770863</v>
      </c>
      <c r="G347">
        <v>1375578.57947511</v>
      </c>
    </row>
    <row r="348" spans="1:7">
      <c r="A348">
        <v>346</v>
      </c>
      <c r="B348">
        <v>9482723.75664502</v>
      </c>
      <c r="C348">
        <v>1464973.34658171</v>
      </c>
      <c r="D348">
        <v>3041683.38691882</v>
      </c>
      <c r="E348">
        <v>3228124.01236912</v>
      </c>
      <c r="F348">
        <v>372365.527353462</v>
      </c>
      <c r="G348">
        <v>1375577.48342191</v>
      </c>
    </row>
    <row r="349" spans="1:7">
      <c r="A349">
        <v>347</v>
      </c>
      <c r="B349">
        <v>9482723.74707207</v>
      </c>
      <c r="C349">
        <v>1464945.51583526</v>
      </c>
      <c r="D349">
        <v>3041692.14602001</v>
      </c>
      <c r="E349">
        <v>3228124.01236912</v>
      </c>
      <c r="F349">
        <v>372378.202567768</v>
      </c>
      <c r="G349">
        <v>1375583.87027992</v>
      </c>
    </row>
    <row r="350" spans="1:7">
      <c r="A350">
        <v>348</v>
      </c>
      <c r="B350">
        <v>9482723.74800184</v>
      </c>
      <c r="C350">
        <v>1464954.52831442</v>
      </c>
      <c r="D350">
        <v>3041686.53345526</v>
      </c>
      <c r="E350">
        <v>3228124.01236912</v>
      </c>
      <c r="F350">
        <v>372376.560021026</v>
      </c>
      <c r="G350">
        <v>1375582.11384201</v>
      </c>
    </row>
    <row r="351" spans="1:7">
      <c r="A351">
        <v>349</v>
      </c>
      <c r="B351">
        <v>9482723.754852</v>
      </c>
      <c r="C351">
        <v>1464902.81730363</v>
      </c>
      <c r="D351">
        <v>3041714.28164974</v>
      </c>
      <c r="E351">
        <v>3228124.01236912</v>
      </c>
      <c r="F351">
        <v>372390.583239974</v>
      </c>
      <c r="G351">
        <v>1375592.06028954</v>
      </c>
    </row>
    <row r="352" spans="1:7">
      <c r="A352">
        <v>350</v>
      </c>
      <c r="B352">
        <v>9482723.75213172</v>
      </c>
      <c r="C352">
        <v>1464960.64652294</v>
      </c>
      <c r="D352">
        <v>3041685.24282263</v>
      </c>
      <c r="E352">
        <v>3228124.01236912</v>
      </c>
      <c r="F352">
        <v>372372.997238016</v>
      </c>
      <c r="G352">
        <v>1375580.85317901</v>
      </c>
    </row>
    <row r="353" spans="1:7">
      <c r="A353">
        <v>351</v>
      </c>
      <c r="B353">
        <v>9482723.74327189</v>
      </c>
      <c r="C353">
        <v>1464988.61849467</v>
      </c>
      <c r="D353">
        <v>3041679.59228277</v>
      </c>
      <c r="E353">
        <v>3228124.01236912</v>
      </c>
      <c r="F353">
        <v>372357.590564731</v>
      </c>
      <c r="G353">
        <v>1375573.9295606</v>
      </c>
    </row>
    <row r="354" spans="1:7">
      <c r="A354">
        <v>352</v>
      </c>
      <c r="B354">
        <v>9482723.74990075</v>
      </c>
      <c r="C354">
        <v>1464990.17418434</v>
      </c>
      <c r="D354">
        <v>3041679.15076478</v>
      </c>
      <c r="E354">
        <v>3228124.01236912</v>
      </c>
      <c r="F354">
        <v>372356.827154442</v>
      </c>
      <c r="G354">
        <v>1375573.58542807</v>
      </c>
    </row>
    <row r="355" spans="1:7">
      <c r="A355">
        <v>353</v>
      </c>
      <c r="B355">
        <v>9482723.7388709</v>
      </c>
      <c r="C355">
        <v>1464970.85372122</v>
      </c>
      <c r="D355">
        <v>3041678.59790017</v>
      </c>
      <c r="E355">
        <v>3228124.01236912</v>
      </c>
      <c r="F355">
        <v>372371.212407098</v>
      </c>
      <c r="G355">
        <v>1375579.06247328</v>
      </c>
    </row>
    <row r="356" spans="1:7">
      <c r="A356">
        <v>354</v>
      </c>
      <c r="B356">
        <v>9482723.7384078</v>
      </c>
      <c r="C356">
        <v>1464983.81061071</v>
      </c>
      <c r="D356">
        <v>3041673.95909016</v>
      </c>
      <c r="E356">
        <v>3228124.01236912</v>
      </c>
      <c r="F356">
        <v>372365.688891618</v>
      </c>
      <c r="G356">
        <v>1375576.26744619</v>
      </c>
    </row>
    <row r="357" spans="1:7">
      <c r="A357">
        <v>355</v>
      </c>
      <c r="B357">
        <v>9482723.74357878</v>
      </c>
      <c r="C357">
        <v>1464974.02531891</v>
      </c>
      <c r="D357">
        <v>3041676.80703727</v>
      </c>
      <c r="E357">
        <v>3228124.01236912</v>
      </c>
      <c r="F357">
        <v>372370.353603339</v>
      </c>
      <c r="G357">
        <v>1375578.54525015</v>
      </c>
    </row>
    <row r="358" spans="1:7">
      <c r="A358">
        <v>356</v>
      </c>
      <c r="B358">
        <v>9482723.74337135</v>
      </c>
      <c r="C358">
        <v>1464984.26978544</v>
      </c>
      <c r="D358">
        <v>3041674.94840433</v>
      </c>
      <c r="E358">
        <v>3228124.01236912</v>
      </c>
      <c r="F358">
        <v>372364.426562042</v>
      </c>
      <c r="G358">
        <v>1375576.08625042</v>
      </c>
    </row>
    <row r="359" spans="1:7">
      <c r="A359">
        <v>357</v>
      </c>
      <c r="B359">
        <v>9482723.7408714</v>
      </c>
      <c r="C359">
        <v>1464990.98706722</v>
      </c>
      <c r="D359">
        <v>3041670.68064148</v>
      </c>
      <c r="E359">
        <v>3228124.01236912</v>
      </c>
      <c r="F359">
        <v>372363.028785492</v>
      </c>
      <c r="G359">
        <v>1375575.03200809</v>
      </c>
    </row>
    <row r="360" spans="1:7">
      <c r="A360">
        <v>358</v>
      </c>
      <c r="B360">
        <v>9482723.74062158</v>
      </c>
      <c r="C360">
        <v>1464951.82495192</v>
      </c>
      <c r="D360">
        <v>3041689.07955357</v>
      </c>
      <c r="E360">
        <v>3228124.01236912</v>
      </c>
      <c r="F360">
        <v>372376.105485221</v>
      </c>
      <c r="G360">
        <v>1375582.71826175</v>
      </c>
    </row>
    <row r="361" spans="1:7">
      <c r="A361">
        <v>359</v>
      </c>
      <c r="B361">
        <v>9482723.74257281</v>
      </c>
      <c r="C361">
        <v>1465006.13552397</v>
      </c>
      <c r="D361">
        <v>3041665.9856339</v>
      </c>
      <c r="E361">
        <v>3228124.01236912</v>
      </c>
      <c r="F361">
        <v>372356.558338154</v>
      </c>
      <c r="G361">
        <v>1375571.05070766</v>
      </c>
    </row>
    <row r="362" spans="1:7">
      <c r="A362">
        <v>360</v>
      </c>
      <c r="B362">
        <v>9482723.73831506</v>
      </c>
      <c r="C362">
        <v>1464988.59728531</v>
      </c>
      <c r="D362">
        <v>3041673.10207982</v>
      </c>
      <c r="E362">
        <v>3228124.01236912</v>
      </c>
      <c r="F362">
        <v>372363.049791995</v>
      </c>
      <c r="G362">
        <v>1375574.97678881</v>
      </c>
    </row>
    <row r="363" spans="1:7">
      <c r="A363">
        <v>361</v>
      </c>
      <c r="B363">
        <v>9482723.74022121</v>
      </c>
      <c r="C363">
        <v>1464995.33227263</v>
      </c>
      <c r="D363">
        <v>3041671.72283763</v>
      </c>
      <c r="E363">
        <v>3228124.01236912</v>
      </c>
      <c r="F363">
        <v>372359.273339318</v>
      </c>
      <c r="G363">
        <v>1375573.39940251</v>
      </c>
    </row>
    <row r="364" spans="1:7">
      <c r="A364">
        <v>362</v>
      </c>
      <c r="B364">
        <v>9482723.73739138</v>
      </c>
      <c r="C364">
        <v>1464980.66444082</v>
      </c>
      <c r="D364">
        <v>3041673.33253122</v>
      </c>
      <c r="E364">
        <v>3228124.01236912</v>
      </c>
      <c r="F364">
        <v>372368.543071385</v>
      </c>
      <c r="G364">
        <v>1375577.18497884</v>
      </c>
    </row>
    <row r="365" spans="1:7">
      <c r="A365">
        <v>363</v>
      </c>
      <c r="B365">
        <v>9482723.7383904</v>
      </c>
      <c r="C365">
        <v>1464976.35543201</v>
      </c>
      <c r="D365">
        <v>3041673.001301</v>
      </c>
      <c r="E365">
        <v>3228124.01236912</v>
      </c>
      <c r="F365">
        <v>372371.921017285</v>
      </c>
      <c r="G365">
        <v>1375578.44827099</v>
      </c>
    </row>
    <row r="366" spans="1:7">
      <c r="A366">
        <v>364</v>
      </c>
      <c r="B366">
        <v>9482723.73771875</v>
      </c>
      <c r="C366">
        <v>1464984.02267262</v>
      </c>
      <c r="D366">
        <v>3041670.68485834</v>
      </c>
      <c r="E366">
        <v>3228124.01236912</v>
      </c>
      <c r="F366">
        <v>372368.434225997</v>
      </c>
      <c r="G366">
        <v>1375576.58359266</v>
      </c>
    </row>
    <row r="367" spans="1:7">
      <c r="A367">
        <v>365</v>
      </c>
      <c r="B367">
        <v>9482723.73754979</v>
      </c>
      <c r="C367">
        <v>1464976.68802698</v>
      </c>
      <c r="D367">
        <v>3041674.41140142</v>
      </c>
      <c r="E367">
        <v>3228124.01236912</v>
      </c>
      <c r="F367">
        <v>372370.475291891</v>
      </c>
      <c r="G367">
        <v>1375578.15046038</v>
      </c>
    </row>
    <row r="368" spans="1:7">
      <c r="A368">
        <v>366</v>
      </c>
      <c r="B368">
        <v>9482723.73554246</v>
      </c>
      <c r="C368">
        <v>1464985.72417053</v>
      </c>
      <c r="D368">
        <v>3041670.65561623</v>
      </c>
      <c r="E368">
        <v>3228124.01236912</v>
      </c>
      <c r="F368">
        <v>372367.314836152</v>
      </c>
      <c r="G368">
        <v>1375576.02855043</v>
      </c>
    </row>
    <row r="369" spans="1:7">
      <c r="A369">
        <v>367</v>
      </c>
      <c r="B369">
        <v>9482723.73406317</v>
      </c>
      <c r="C369">
        <v>1464990.79870177</v>
      </c>
      <c r="D369">
        <v>3041667.98963202</v>
      </c>
      <c r="E369">
        <v>3228124.01236912</v>
      </c>
      <c r="F369">
        <v>372365.81576448</v>
      </c>
      <c r="G369">
        <v>1375575.11759578</v>
      </c>
    </row>
    <row r="370" spans="1:7">
      <c r="A370">
        <v>368</v>
      </c>
      <c r="B370">
        <v>9482723.73398832</v>
      </c>
      <c r="C370">
        <v>1465005.49815524</v>
      </c>
      <c r="D370">
        <v>3041661.2866068</v>
      </c>
      <c r="E370">
        <v>3228124.01236912</v>
      </c>
      <c r="F370">
        <v>372360.801894855</v>
      </c>
      <c r="G370">
        <v>1375572.13496231</v>
      </c>
    </row>
    <row r="371" spans="1:7">
      <c r="A371">
        <v>369</v>
      </c>
      <c r="B371">
        <v>9482723.73617666</v>
      </c>
      <c r="C371">
        <v>1464997.14642244</v>
      </c>
      <c r="D371">
        <v>3041664.8178717</v>
      </c>
      <c r="E371">
        <v>3228124.01236912</v>
      </c>
      <c r="F371">
        <v>372363.945840068</v>
      </c>
      <c r="G371">
        <v>1375573.81367333</v>
      </c>
    </row>
    <row r="372" spans="1:7">
      <c r="A372">
        <v>370</v>
      </c>
      <c r="B372">
        <v>9482723.7352274</v>
      </c>
      <c r="C372">
        <v>1465012.7193512</v>
      </c>
      <c r="D372">
        <v>3041658.82208596</v>
      </c>
      <c r="E372">
        <v>3228124.01236912</v>
      </c>
      <c r="F372">
        <v>372357.617743839</v>
      </c>
      <c r="G372">
        <v>1375570.56367729</v>
      </c>
    </row>
    <row r="373" spans="1:7">
      <c r="A373">
        <v>371</v>
      </c>
      <c r="B373">
        <v>9482723.73590555</v>
      </c>
      <c r="C373">
        <v>1465017.01030743</v>
      </c>
      <c r="D373">
        <v>3041657.72698141</v>
      </c>
      <c r="E373">
        <v>3228124.01236912</v>
      </c>
      <c r="F373">
        <v>372355.478020423</v>
      </c>
      <c r="G373">
        <v>1375569.50822717</v>
      </c>
    </row>
    <row r="374" spans="1:7">
      <c r="A374">
        <v>372</v>
      </c>
      <c r="B374">
        <v>9482723.73540966</v>
      </c>
      <c r="C374">
        <v>1465007.71230388</v>
      </c>
      <c r="D374">
        <v>3041660.84369409</v>
      </c>
      <c r="E374">
        <v>3228124.01236912</v>
      </c>
      <c r="F374">
        <v>372359.624367034</v>
      </c>
      <c r="G374">
        <v>1375571.54267554</v>
      </c>
    </row>
    <row r="375" spans="1:7">
      <c r="A375">
        <v>373</v>
      </c>
      <c r="B375">
        <v>9482723.73345211</v>
      </c>
      <c r="C375">
        <v>1464995.34605015</v>
      </c>
      <c r="D375">
        <v>3041660.25486572</v>
      </c>
      <c r="E375">
        <v>3228124.01236912</v>
      </c>
      <c r="F375">
        <v>372369.025566061</v>
      </c>
      <c r="G375">
        <v>1375575.09460106</v>
      </c>
    </row>
    <row r="376" spans="1:7">
      <c r="A376">
        <v>374</v>
      </c>
      <c r="B376">
        <v>9482723.73361219</v>
      </c>
      <c r="C376">
        <v>1464998.85553123</v>
      </c>
      <c r="D376">
        <v>3041660.0269027</v>
      </c>
      <c r="E376">
        <v>3228124.01236912</v>
      </c>
      <c r="F376">
        <v>372366.716921297</v>
      </c>
      <c r="G376">
        <v>1375574.12188784</v>
      </c>
    </row>
    <row r="377" spans="1:7">
      <c r="A377">
        <v>375</v>
      </c>
      <c r="B377">
        <v>9482723.73329577</v>
      </c>
      <c r="C377">
        <v>1464997.35860301</v>
      </c>
      <c r="D377">
        <v>3041659.40688355</v>
      </c>
      <c r="E377">
        <v>3228124.01236912</v>
      </c>
      <c r="F377">
        <v>372368.312325468</v>
      </c>
      <c r="G377">
        <v>1375574.64311462</v>
      </c>
    </row>
    <row r="378" spans="1:7">
      <c r="A378">
        <v>376</v>
      </c>
      <c r="B378">
        <v>9482723.73241891</v>
      </c>
      <c r="C378">
        <v>1464995.53542206</v>
      </c>
      <c r="D378">
        <v>3041659.19366904</v>
      </c>
      <c r="E378">
        <v>3228124.01236912</v>
      </c>
      <c r="F378">
        <v>372369.822264785</v>
      </c>
      <c r="G378">
        <v>1375575.1686939</v>
      </c>
    </row>
    <row r="379" spans="1:7">
      <c r="A379">
        <v>377</v>
      </c>
      <c r="B379">
        <v>9482723.73255156</v>
      </c>
      <c r="C379">
        <v>1464995.74421492</v>
      </c>
      <c r="D379">
        <v>3041659.0870591</v>
      </c>
      <c r="E379">
        <v>3228124.01236912</v>
      </c>
      <c r="F379">
        <v>372369.717279309</v>
      </c>
      <c r="G379">
        <v>1375575.1716291</v>
      </c>
    </row>
    <row r="380" spans="1:7">
      <c r="A380">
        <v>378</v>
      </c>
      <c r="B380">
        <v>9482723.73231527</v>
      </c>
      <c r="C380">
        <v>1464988.39937674</v>
      </c>
      <c r="D380">
        <v>3041661.59006237</v>
      </c>
      <c r="E380">
        <v>3228124.01236912</v>
      </c>
      <c r="F380">
        <v>372372.936170324</v>
      </c>
      <c r="G380">
        <v>1375576.79433673</v>
      </c>
    </row>
    <row r="381" spans="1:7">
      <c r="A381">
        <v>379</v>
      </c>
      <c r="B381">
        <v>9482723.73244964</v>
      </c>
      <c r="C381">
        <v>1464984.57192454</v>
      </c>
      <c r="D381">
        <v>3041662.9739629</v>
      </c>
      <c r="E381">
        <v>3228124.01236912</v>
      </c>
      <c r="F381">
        <v>372374.556075654</v>
      </c>
      <c r="G381">
        <v>1375577.61811743</v>
      </c>
    </row>
    <row r="382" spans="1:7">
      <c r="A382">
        <v>380</v>
      </c>
      <c r="B382">
        <v>9482723.73213827</v>
      </c>
      <c r="C382">
        <v>1464987.31777558</v>
      </c>
      <c r="D382">
        <v>3041661.40883821</v>
      </c>
      <c r="E382">
        <v>3228124.01236912</v>
      </c>
      <c r="F382">
        <v>372373.888974981</v>
      </c>
      <c r="G382">
        <v>1375577.10418038</v>
      </c>
    </row>
    <row r="383" spans="1:7">
      <c r="A383">
        <v>381</v>
      </c>
      <c r="B383">
        <v>9482723.73231984</v>
      </c>
      <c r="C383">
        <v>1464985.32365919</v>
      </c>
      <c r="D383">
        <v>3041662.19221283</v>
      </c>
      <c r="E383">
        <v>3228124.01236912</v>
      </c>
      <c r="F383">
        <v>372374.70225559</v>
      </c>
      <c r="G383">
        <v>1375577.50182311</v>
      </c>
    </row>
    <row r="384" spans="1:7">
      <c r="A384">
        <v>382</v>
      </c>
      <c r="B384">
        <v>9482723.73247846</v>
      </c>
      <c r="C384">
        <v>1464990.82765443</v>
      </c>
      <c r="D384">
        <v>3041658.56623951</v>
      </c>
      <c r="E384">
        <v>3228124.01236912</v>
      </c>
      <c r="F384">
        <v>372373.762854926</v>
      </c>
      <c r="G384">
        <v>1375576.56336047</v>
      </c>
    </row>
    <row r="385" spans="1:7">
      <c r="A385">
        <v>383</v>
      </c>
      <c r="B385">
        <v>9482723.73198931</v>
      </c>
      <c r="C385">
        <v>1464994.49894071</v>
      </c>
      <c r="D385">
        <v>3041658.14510175</v>
      </c>
      <c r="E385">
        <v>3228124.01236912</v>
      </c>
      <c r="F385">
        <v>372371.419029423</v>
      </c>
      <c r="G385">
        <v>1375575.65654831</v>
      </c>
    </row>
    <row r="386" spans="1:7">
      <c r="A386">
        <v>384</v>
      </c>
      <c r="B386">
        <v>9482723.73249114</v>
      </c>
      <c r="C386">
        <v>1464991.80871893</v>
      </c>
      <c r="D386">
        <v>3041659.02786818</v>
      </c>
      <c r="E386">
        <v>3228124.01236912</v>
      </c>
      <c r="F386">
        <v>372372.539883453</v>
      </c>
      <c r="G386">
        <v>1375576.34365145</v>
      </c>
    </row>
    <row r="387" spans="1:7">
      <c r="A387">
        <v>385</v>
      </c>
      <c r="B387">
        <v>9482723.73215779</v>
      </c>
      <c r="C387">
        <v>1464994.29536957</v>
      </c>
      <c r="D387">
        <v>3041658.37308987</v>
      </c>
      <c r="E387">
        <v>3228124.01236912</v>
      </c>
      <c r="F387">
        <v>372371.35682914</v>
      </c>
      <c r="G387">
        <v>1375575.69450008</v>
      </c>
    </row>
    <row r="388" spans="1:7">
      <c r="A388">
        <v>386</v>
      </c>
      <c r="B388">
        <v>9482723.73209428</v>
      </c>
      <c r="C388">
        <v>1465001.85513216</v>
      </c>
      <c r="D388">
        <v>3041657.6693124</v>
      </c>
      <c r="E388">
        <v>3228124.01236912</v>
      </c>
      <c r="F388">
        <v>372366.517903007</v>
      </c>
      <c r="G388">
        <v>1375573.6773776</v>
      </c>
    </row>
    <row r="389" spans="1:7">
      <c r="A389">
        <v>387</v>
      </c>
      <c r="B389">
        <v>9482723.73208335</v>
      </c>
      <c r="C389">
        <v>1464992.28881901</v>
      </c>
      <c r="D389">
        <v>3041658.91091719</v>
      </c>
      <c r="E389">
        <v>3228124.01236912</v>
      </c>
      <c r="F389">
        <v>372372.347947521</v>
      </c>
      <c r="G389">
        <v>1375576.17203051</v>
      </c>
    </row>
    <row r="390" spans="1:7">
      <c r="A390">
        <v>388</v>
      </c>
      <c r="B390">
        <v>9482723.73249334</v>
      </c>
      <c r="C390">
        <v>1465000.74318157</v>
      </c>
      <c r="D390">
        <v>3041655.58958203</v>
      </c>
      <c r="E390">
        <v>3228124.01236912</v>
      </c>
      <c r="F390">
        <v>372369.039242247</v>
      </c>
      <c r="G390">
        <v>1375574.34811837</v>
      </c>
    </row>
    <row r="391" spans="1:7">
      <c r="A391">
        <v>389</v>
      </c>
      <c r="B391">
        <v>9482723.73208763</v>
      </c>
      <c r="C391">
        <v>1464991.67824164</v>
      </c>
      <c r="D391">
        <v>3041658.98892703</v>
      </c>
      <c r="E391">
        <v>3228124.01236912</v>
      </c>
      <c r="F391">
        <v>372372.769639078</v>
      </c>
      <c r="G391">
        <v>1375576.28291076</v>
      </c>
    </row>
    <row r="392" spans="1:7">
      <c r="A392">
        <v>390</v>
      </c>
      <c r="B392">
        <v>9482723.73196058</v>
      </c>
      <c r="C392">
        <v>1464995.92700226</v>
      </c>
      <c r="D392">
        <v>3041657.59552557</v>
      </c>
      <c r="E392">
        <v>3228124.01236912</v>
      </c>
      <c r="F392">
        <v>372370.857686664</v>
      </c>
      <c r="G392">
        <v>1375575.33937697</v>
      </c>
    </row>
    <row r="393" spans="1:7">
      <c r="A393">
        <v>391</v>
      </c>
      <c r="B393">
        <v>9482723.73186403</v>
      </c>
      <c r="C393">
        <v>1464999.12606052</v>
      </c>
      <c r="D393">
        <v>3041656.61556575</v>
      </c>
      <c r="E393">
        <v>3228124.01236912</v>
      </c>
      <c r="F393">
        <v>372369.3710776</v>
      </c>
      <c r="G393">
        <v>1375574.60679104</v>
      </c>
    </row>
    <row r="394" spans="1:7">
      <c r="A394">
        <v>392</v>
      </c>
      <c r="B394">
        <v>9482723.73185238</v>
      </c>
      <c r="C394">
        <v>1464999.66705211</v>
      </c>
      <c r="D394">
        <v>3041656.08536452</v>
      </c>
      <c r="E394">
        <v>3228124.01236912</v>
      </c>
      <c r="F394">
        <v>372369.436555168</v>
      </c>
      <c r="G394">
        <v>1375574.53051146</v>
      </c>
    </row>
    <row r="395" spans="1:7">
      <c r="A395">
        <v>393</v>
      </c>
      <c r="B395">
        <v>9482723.73189266</v>
      </c>
      <c r="C395">
        <v>1465005.59269924</v>
      </c>
      <c r="D395">
        <v>3041653.34805995</v>
      </c>
      <c r="E395">
        <v>3228124.01236912</v>
      </c>
      <c r="F395">
        <v>372367.462867957</v>
      </c>
      <c r="G395">
        <v>1375573.3158964</v>
      </c>
    </row>
    <row r="396" spans="1:7">
      <c r="A396">
        <v>394</v>
      </c>
      <c r="B396">
        <v>9482723.73191382</v>
      </c>
      <c r="C396">
        <v>1464997.95497102</v>
      </c>
      <c r="D396">
        <v>3041656.17051902</v>
      </c>
      <c r="E396">
        <v>3228124.01236912</v>
      </c>
      <c r="F396">
        <v>372370.592142588</v>
      </c>
      <c r="G396">
        <v>1375575.00191207</v>
      </c>
    </row>
    <row r="397" spans="1:7">
      <c r="A397">
        <v>395</v>
      </c>
      <c r="B397">
        <v>9482723.73188549</v>
      </c>
      <c r="C397">
        <v>1465004.16217112</v>
      </c>
      <c r="D397">
        <v>3041654.83900549</v>
      </c>
      <c r="E397">
        <v>3228124.01236912</v>
      </c>
      <c r="F397">
        <v>372367.208691395</v>
      </c>
      <c r="G397">
        <v>1375573.50964837</v>
      </c>
    </row>
    <row r="398" spans="1:7">
      <c r="A398">
        <v>396</v>
      </c>
      <c r="B398">
        <v>9482723.73189219</v>
      </c>
      <c r="C398">
        <v>1465000.66649724</v>
      </c>
      <c r="D398">
        <v>3041655.76184681</v>
      </c>
      <c r="E398">
        <v>3228124.01236912</v>
      </c>
      <c r="F398">
        <v>372369.003534389</v>
      </c>
      <c r="G398">
        <v>1375574.28764463</v>
      </c>
    </row>
    <row r="399" spans="1:7">
      <c r="A399">
        <v>397</v>
      </c>
      <c r="B399">
        <v>9482723.73185144</v>
      </c>
      <c r="C399">
        <v>1465000.97831602</v>
      </c>
      <c r="D399">
        <v>3041655.51184783</v>
      </c>
      <c r="E399">
        <v>3228124.01236912</v>
      </c>
      <c r="F399">
        <v>372368.963652499</v>
      </c>
      <c r="G399">
        <v>1375574.26566597</v>
      </c>
    </row>
    <row r="400" spans="1:7">
      <c r="A400">
        <v>398</v>
      </c>
      <c r="B400">
        <v>9482723.73190376</v>
      </c>
      <c r="C400">
        <v>1465001.08686446</v>
      </c>
      <c r="D400">
        <v>3041655.87705003</v>
      </c>
      <c r="E400">
        <v>3228124.01236912</v>
      </c>
      <c r="F400">
        <v>372368.58422168</v>
      </c>
      <c r="G400">
        <v>1375574.17139846</v>
      </c>
    </row>
    <row r="401" spans="1:7">
      <c r="A401">
        <v>399</v>
      </c>
      <c r="B401">
        <v>9482723.73185818</v>
      </c>
      <c r="C401">
        <v>1465000.89220268</v>
      </c>
      <c r="D401">
        <v>3041655.5191403</v>
      </c>
      <c r="E401">
        <v>3228124.01236912</v>
      </c>
      <c r="F401">
        <v>372369.027716655</v>
      </c>
      <c r="G401">
        <v>1375574.28042942</v>
      </c>
    </row>
    <row r="402" spans="1:7">
      <c r="A402">
        <v>400</v>
      </c>
      <c r="B402">
        <v>9482723.73184872</v>
      </c>
      <c r="C402">
        <v>1465000.73300568</v>
      </c>
      <c r="D402">
        <v>3041655.63422351</v>
      </c>
      <c r="E402">
        <v>3228124.01236912</v>
      </c>
      <c r="F402">
        <v>372369.039135744</v>
      </c>
      <c r="G402">
        <v>1375574.31311466</v>
      </c>
    </row>
    <row r="403" spans="1:7">
      <c r="A403">
        <v>401</v>
      </c>
      <c r="B403">
        <v>9482723.73185834</v>
      </c>
      <c r="C403">
        <v>1465000.52635334</v>
      </c>
      <c r="D403">
        <v>3041655.74621317</v>
      </c>
      <c r="E403">
        <v>3228124.01236912</v>
      </c>
      <c r="F403">
        <v>372369.090761388</v>
      </c>
      <c r="G403">
        <v>1375574.35616132</v>
      </c>
    </row>
    <row r="404" spans="1:7">
      <c r="A404">
        <v>402</v>
      </c>
      <c r="B404">
        <v>9482723.73184818</v>
      </c>
      <c r="C404">
        <v>1464999.71283264</v>
      </c>
      <c r="D404">
        <v>3041656.03700182</v>
      </c>
      <c r="E404">
        <v>3228124.01236912</v>
      </c>
      <c r="F404">
        <v>372369.434601145</v>
      </c>
      <c r="G404">
        <v>1375574.53504345</v>
      </c>
    </row>
    <row r="405" spans="1:7">
      <c r="A405">
        <v>403</v>
      </c>
      <c r="B405">
        <v>9482723.73185239</v>
      </c>
      <c r="C405">
        <v>1465000.38398907</v>
      </c>
      <c r="D405">
        <v>3041655.65703742</v>
      </c>
      <c r="E405">
        <v>3228124.01236912</v>
      </c>
      <c r="F405">
        <v>372369.274745961</v>
      </c>
      <c r="G405">
        <v>1375574.40371082</v>
      </c>
    </row>
    <row r="406" spans="1:7">
      <c r="A406">
        <v>404</v>
      </c>
      <c r="B406">
        <v>9482723.73182048</v>
      </c>
      <c r="C406">
        <v>1465003.19077562</v>
      </c>
      <c r="D406">
        <v>3041654.7823781</v>
      </c>
      <c r="E406">
        <v>3228124.01236912</v>
      </c>
      <c r="F406">
        <v>372367.964612387</v>
      </c>
      <c r="G406">
        <v>1375573.78168526</v>
      </c>
    </row>
    <row r="407" spans="1:7">
      <c r="A407">
        <v>405</v>
      </c>
      <c r="B407">
        <v>9482723.73184801</v>
      </c>
      <c r="C407">
        <v>1465002.85163123</v>
      </c>
      <c r="D407">
        <v>3041654.36754522</v>
      </c>
      <c r="E407">
        <v>3228124.01236912</v>
      </c>
      <c r="F407">
        <v>372368.540221466</v>
      </c>
      <c r="G407">
        <v>1375573.96008098</v>
      </c>
    </row>
    <row r="408" spans="1:7">
      <c r="A408">
        <v>406</v>
      </c>
      <c r="B408">
        <v>9482723.73183089</v>
      </c>
      <c r="C408">
        <v>1465002.84855036</v>
      </c>
      <c r="D408">
        <v>3041655.00557434</v>
      </c>
      <c r="E408">
        <v>3228124.01236912</v>
      </c>
      <c r="F408">
        <v>372368.019688911</v>
      </c>
      <c r="G408">
        <v>1375573.84564817</v>
      </c>
    </row>
    <row r="409" spans="1:7">
      <c r="A409">
        <v>407</v>
      </c>
      <c r="B409">
        <v>9482723.73184737</v>
      </c>
      <c r="C409">
        <v>1465006.11348432</v>
      </c>
      <c r="D409">
        <v>3041654.03051937</v>
      </c>
      <c r="E409">
        <v>3228124.01236912</v>
      </c>
      <c r="F409">
        <v>372366.493921407</v>
      </c>
      <c r="G409">
        <v>1375573.08155315</v>
      </c>
    </row>
    <row r="410" spans="1:7">
      <c r="A410">
        <v>408</v>
      </c>
      <c r="B410">
        <v>9482723.73182156</v>
      </c>
      <c r="C410">
        <v>1465003.14565795</v>
      </c>
      <c r="D410">
        <v>3041654.92004741</v>
      </c>
      <c r="E410">
        <v>3228124.01236912</v>
      </c>
      <c r="F410">
        <v>372367.879232268</v>
      </c>
      <c r="G410">
        <v>1375573.77451481</v>
      </c>
    </row>
    <row r="411" spans="1:7">
      <c r="A411">
        <v>409</v>
      </c>
      <c r="B411">
        <v>9482723.73183865</v>
      </c>
      <c r="C411">
        <v>1465003.09920539</v>
      </c>
      <c r="D411">
        <v>3041655.05205646</v>
      </c>
      <c r="E411">
        <v>3228124.01236912</v>
      </c>
      <c r="F411">
        <v>372367.78919778</v>
      </c>
      <c r="G411">
        <v>1375573.7790099</v>
      </c>
    </row>
    <row r="412" spans="1:7">
      <c r="A412">
        <v>410</v>
      </c>
      <c r="B412">
        <v>9482723.73182422</v>
      </c>
      <c r="C412">
        <v>1465003.34965756</v>
      </c>
      <c r="D412">
        <v>3041654.69753423</v>
      </c>
      <c r="E412">
        <v>3228124.01236912</v>
      </c>
      <c r="F412">
        <v>372367.928624017</v>
      </c>
      <c r="G412">
        <v>1375573.74363929</v>
      </c>
    </row>
    <row r="413" spans="1:7">
      <c r="A413">
        <v>411</v>
      </c>
      <c r="B413">
        <v>9482723.73181679</v>
      </c>
      <c r="C413">
        <v>1465002.6401249</v>
      </c>
      <c r="D413">
        <v>3041655.02110856</v>
      </c>
      <c r="E413">
        <v>3228124.01236912</v>
      </c>
      <c r="F413">
        <v>372368.165487267</v>
      </c>
      <c r="G413">
        <v>1375573.89272695</v>
      </c>
    </row>
    <row r="414" spans="1:7">
      <c r="A414">
        <v>412</v>
      </c>
      <c r="B414">
        <v>9482723.73183387</v>
      </c>
      <c r="C414">
        <v>1465001.94238169</v>
      </c>
      <c r="D414">
        <v>3041655.34159972</v>
      </c>
      <c r="E414">
        <v>3228124.01236912</v>
      </c>
      <c r="F414">
        <v>372368.402188959</v>
      </c>
      <c r="G414">
        <v>1375574.03329438</v>
      </c>
    </row>
    <row r="415" spans="1:7">
      <c r="A415">
        <v>413</v>
      </c>
      <c r="B415">
        <v>9482723.73181533</v>
      </c>
      <c r="C415">
        <v>1465002.51990493</v>
      </c>
      <c r="D415">
        <v>3041655.1145182</v>
      </c>
      <c r="E415">
        <v>3228124.01236912</v>
      </c>
      <c r="F415">
        <v>372368.171711966</v>
      </c>
      <c r="G415">
        <v>1375573.91331111</v>
      </c>
    </row>
    <row r="416" spans="1:7">
      <c r="A416">
        <v>414</v>
      </c>
      <c r="B416">
        <v>9482723.73180915</v>
      </c>
      <c r="C416">
        <v>1465003.5243316</v>
      </c>
      <c r="D416">
        <v>3041654.64951863</v>
      </c>
      <c r="E416">
        <v>3228124.01236912</v>
      </c>
      <c r="F416">
        <v>372367.840430426</v>
      </c>
      <c r="G416">
        <v>1375573.70515937</v>
      </c>
    </row>
    <row r="417" spans="1:7">
      <c r="A417">
        <v>415</v>
      </c>
      <c r="B417">
        <v>9482723.73180951</v>
      </c>
      <c r="C417">
        <v>1465003.03934351</v>
      </c>
      <c r="D417">
        <v>3041654.90804609</v>
      </c>
      <c r="E417">
        <v>3228124.01236912</v>
      </c>
      <c r="F417">
        <v>372367.978163556</v>
      </c>
      <c r="G417">
        <v>1375573.79388724</v>
      </c>
    </row>
    <row r="418" spans="1:7">
      <c r="A418">
        <v>416</v>
      </c>
      <c r="B418">
        <v>9482723.73181077</v>
      </c>
      <c r="C418">
        <v>1465002.76702627</v>
      </c>
      <c r="D418">
        <v>3041654.6804777</v>
      </c>
      <c r="E418">
        <v>3228124.01236912</v>
      </c>
      <c r="F418">
        <v>372368.36284464</v>
      </c>
      <c r="G418">
        <v>1375573.90909304</v>
      </c>
    </row>
    <row r="419" spans="1:7">
      <c r="A419">
        <v>417</v>
      </c>
      <c r="B419">
        <v>9482723.73181251</v>
      </c>
      <c r="C419">
        <v>1465003.88928415</v>
      </c>
      <c r="D419">
        <v>3041654.51023462</v>
      </c>
      <c r="E419">
        <v>3228124.01236912</v>
      </c>
      <c r="F419">
        <v>372367.697781134</v>
      </c>
      <c r="G419">
        <v>1375573.62214349</v>
      </c>
    </row>
    <row r="420" spans="1:7">
      <c r="A420">
        <v>418</v>
      </c>
      <c r="B420">
        <v>9482723.73180775</v>
      </c>
      <c r="C420">
        <v>1465004.66088766</v>
      </c>
      <c r="D420">
        <v>3041654.36329127</v>
      </c>
      <c r="E420">
        <v>3228124.01236912</v>
      </c>
      <c r="F420">
        <v>372367.258921357</v>
      </c>
      <c r="G420">
        <v>1375573.43633834</v>
      </c>
    </row>
    <row r="421" spans="1:7">
      <c r="A421">
        <v>419</v>
      </c>
      <c r="B421">
        <v>9482723.73180838</v>
      </c>
      <c r="C421">
        <v>1465004.59404643</v>
      </c>
      <c r="D421">
        <v>3041654.41678341</v>
      </c>
      <c r="E421">
        <v>3228124.01236912</v>
      </c>
      <c r="F421">
        <v>372367.260325981</v>
      </c>
      <c r="G421">
        <v>1375573.44828344</v>
      </c>
    </row>
    <row r="422" spans="1:7">
      <c r="A422">
        <v>420</v>
      </c>
      <c r="B422">
        <v>9482723.73180911</v>
      </c>
      <c r="C422">
        <v>1465004.59979265</v>
      </c>
      <c r="D422">
        <v>3041654.39358231</v>
      </c>
      <c r="E422">
        <v>3228124.01236912</v>
      </c>
      <c r="F422">
        <v>372367.276189533</v>
      </c>
      <c r="G422">
        <v>1375573.4498755</v>
      </c>
    </row>
    <row r="423" spans="1:7">
      <c r="A423">
        <v>421</v>
      </c>
      <c r="B423">
        <v>9482723.73180927</v>
      </c>
      <c r="C423">
        <v>1465004.48349605</v>
      </c>
      <c r="D423">
        <v>3041654.43695485</v>
      </c>
      <c r="E423">
        <v>3228124.01236912</v>
      </c>
      <c r="F423">
        <v>372367.32738952</v>
      </c>
      <c r="G423">
        <v>1375573.47159973</v>
      </c>
    </row>
    <row r="424" spans="1:7">
      <c r="A424">
        <v>422</v>
      </c>
      <c r="B424">
        <v>9482723.73180931</v>
      </c>
      <c r="C424">
        <v>1465004.70267729</v>
      </c>
      <c r="D424">
        <v>3041654.32124016</v>
      </c>
      <c r="E424">
        <v>3228124.01236912</v>
      </c>
      <c r="F424">
        <v>372367.264314386</v>
      </c>
      <c r="G424">
        <v>1375573.43120835</v>
      </c>
    </row>
    <row r="425" spans="1:7">
      <c r="A425">
        <v>423</v>
      </c>
      <c r="B425">
        <v>9482723.73180792</v>
      </c>
      <c r="C425">
        <v>1465005.14176693</v>
      </c>
      <c r="D425">
        <v>3041654.17116732</v>
      </c>
      <c r="E425">
        <v>3228124.01236912</v>
      </c>
      <c r="F425">
        <v>372367.070049602</v>
      </c>
      <c r="G425">
        <v>1375573.33645496</v>
      </c>
    </row>
    <row r="426" spans="1:7">
      <c r="A426">
        <v>424</v>
      </c>
      <c r="B426">
        <v>9482723.73180788</v>
      </c>
      <c r="C426">
        <v>1465004.79454164</v>
      </c>
      <c r="D426">
        <v>3041654.28734232</v>
      </c>
      <c r="E426">
        <v>3228124.01236912</v>
      </c>
      <c r="F426">
        <v>372367.227300161</v>
      </c>
      <c r="G426">
        <v>1375573.41025464</v>
      </c>
    </row>
    <row r="427" spans="1:7">
      <c r="A427">
        <v>425</v>
      </c>
      <c r="B427">
        <v>9482723.73180615</v>
      </c>
      <c r="C427">
        <v>1465004.34834413</v>
      </c>
      <c r="D427">
        <v>3041654.50830457</v>
      </c>
      <c r="E427">
        <v>3228124.01236912</v>
      </c>
      <c r="F427">
        <v>372367.361986929</v>
      </c>
      <c r="G427">
        <v>1375573.50080139</v>
      </c>
    </row>
    <row r="428" spans="1:7">
      <c r="A428">
        <v>426</v>
      </c>
      <c r="B428">
        <v>9482723.73180559</v>
      </c>
      <c r="C428">
        <v>1465004.02213001</v>
      </c>
      <c r="D428">
        <v>3041654.53729894</v>
      </c>
      <c r="E428">
        <v>3228124.01236912</v>
      </c>
      <c r="F428">
        <v>372367.573759991</v>
      </c>
      <c r="G428">
        <v>1375573.58624752</v>
      </c>
    </row>
    <row r="429" spans="1:7">
      <c r="A429">
        <v>427</v>
      </c>
      <c r="B429">
        <v>9482723.73180643</v>
      </c>
      <c r="C429">
        <v>1465004.23542325</v>
      </c>
      <c r="D429">
        <v>3041654.42598555</v>
      </c>
      <c r="E429">
        <v>3228124.01236912</v>
      </c>
      <c r="F429">
        <v>372367.511503592</v>
      </c>
      <c r="G429">
        <v>1375573.54652492</v>
      </c>
    </row>
    <row r="430" spans="1:7">
      <c r="A430">
        <v>428</v>
      </c>
      <c r="B430">
        <v>9482723.73180533</v>
      </c>
      <c r="C430">
        <v>1465004.12463592</v>
      </c>
      <c r="D430">
        <v>3041654.54965152</v>
      </c>
      <c r="E430">
        <v>3228124.01236912</v>
      </c>
      <c r="F430">
        <v>372367.493489051</v>
      </c>
      <c r="G430">
        <v>1375573.55165972</v>
      </c>
    </row>
    <row r="431" spans="1:7">
      <c r="A431">
        <v>429</v>
      </c>
      <c r="B431">
        <v>9482723.7318068</v>
      </c>
      <c r="C431">
        <v>1465004.324995</v>
      </c>
      <c r="D431">
        <v>3041654.50336718</v>
      </c>
      <c r="E431">
        <v>3228124.01236912</v>
      </c>
      <c r="F431">
        <v>372367.387573965</v>
      </c>
      <c r="G431">
        <v>1375573.50350154</v>
      </c>
    </row>
    <row r="432" spans="1:7">
      <c r="A432">
        <v>430</v>
      </c>
      <c r="B432">
        <v>9482723.73180414</v>
      </c>
      <c r="C432">
        <v>1465003.48524381</v>
      </c>
      <c r="D432">
        <v>3041654.79304185</v>
      </c>
      <c r="E432">
        <v>3228124.01236912</v>
      </c>
      <c r="F432">
        <v>372367.752846444</v>
      </c>
      <c r="G432">
        <v>1375573.68830291</v>
      </c>
    </row>
    <row r="433" spans="1:7">
      <c r="A433">
        <v>431</v>
      </c>
      <c r="B433">
        <v>9482723.73180482</v>
      </c>
      <c r="C433">
        <v>1465003.12456905</v>
      </c>
      <c r="D433">
        <v>3041654.87652254</v>
      </c>
      <c r="E433">
        <v>3228124.01236912</v>
      </c>
      <c r="F433">
        <v>372367.945322642</v>
      </c>
      <c r="G433">
        <v>1375573.77302146</v>
      </c>
    </row>
    <row r="434" spans="1:7">
      <c r="A434">
        <v>432</v>
      </c>
      <c r="B434">
        <v>9482723.73180496</v>
      </c>
      <c r="C434">
        <v>1465003.5041145</v>
      </c>
      <c r="D434">
        <v>3041654.77376899</v>
      </c>
      <c r="E434">
        <v>3228124.01236912</v>
      </c>
      <c r="F434">
        <v>372367.756034351</v>
      </c>
      <c r="G434">
        <v>1375573.685518</v>
      </c>
    </row>
    <row r="435" spans="1:7">
      <c r="A435">
        <v>433</v>
      </c>
      <c r="B435">
        <v>9482723.73180395</v>
      </c>
      <c r="C435">
        <v>1465002.95833521</v>
      </c>
      <c r="D435">
        <v>3041655.0213873</v>
      </c>
      <c r="E435">
        <v>3228124.01236912</v>
      </c>
      <c r="F435">
        <v>372367.939392664</v>
      </c>
      <c r="G435">
        <v>1375573.80031966</v>
      </c>
    </row>
    <row r="436" spans="1:7">
      <c r="A436">
        <v>434</v>
      </c>
      <c r="B436">
        <v>9482723.7318047</v>
      </c>
      <c r="C436">
        <v>1465002.72383521</v>
      </c>
      <c r="D436">
        <v>3041655.10731377</v>
      </c>
      <c r="E436">
        <v>3228124.01236912</v>
      </c>
      <c r="F436">
        <v>372368.038121998</v>
      </c>
      <c r="G436">
        <v>1375573.85016461</v>
      </c>
    </row>
    <row r="437" spans="1:7">
      <c r="A437">
        <v>435</v>
      </c>
      <c r="B437">
        <v>9482723.73180521</v>
      </c>
      <c r="C437">
        <v>1465002.92647324</v>
      </c>
      <c r="D437">
        <v>3041654.94968357</v>
      </c>
      <c r="E437">
        <v>3228124.01236912</v>
      </c>
      <c r="F437">
        <v>372368.023436545</v>
      </c>
      <c r="G437">
        <v>1375573.81984273</v>
      </c>
    </row>
    <row r="438" spans="1:7">
      <c r="A438">
        <v>436</v>
      </c>
      <c r="B438">
        <v>9482723.73180431</v>
      </c>
      <c r="C438">
        <v>1465003.05480198</v>
      </c>
      <c r="D438">
        <v>3041654.95594948</v>
      </c>
      <c r="E438">
        <v>3228124.01236912</v>
      </c>
      <c r="F438">
        <v>372367.925771126</v>
      </c>
      <c r="G438">
        <v>1375573.7829126</v>
      </c>
    </row>
    <row r="439" spans="1:7">
      <c r="A439">
        <v>437</v>
      </c>
      <c r="B439">
        <v>9482723.73180312</v>
      </c>
      <c r="C439">
        <v>1465003.22153706</v>
      </c>
      <c r="D439">
        <v>3041654.98283162</v>
      </c>
      <c r="E439">
        <v>3228124.01236912</v>
      </c>
      <c r="F439">
        <v>372367.782721254</v>
      </c>
      <c r="G439">
        <v>1375573.73234407</v>
      </c>
    </row>
    <row r="440" spans="1:7">
      <c r="A440">
        <v>438</v>
      </c>
      <c r="B440">
        <v>9482723.73180367</v>
      </c>
      <c r="C440">
        <v>1465003.32524048</v>
      </c>
      <c r="D440">
        <v>3041654.90722716</v>
      </c>
      <c r="E440">
        <v>3228124.01236912</v>
      </c>
      <c r="F440">
        <v>372367.77030012</v>
      </c>
      <c r="G440">
        <v>1375573.7166668</v>
      </c>
    </row>
    <row r="441" spans="1:7">
      <c r="A441">
        <v>439</v>
      </c>
      <c r="B441">
        <v>9482723.73180338</v>
      </c>
      <c r="C441">
        <v>1465003.24494881</v>
      </c>
      <c r="D441">
        <v>3041655.07971052</v>
      </c>
      <c r="E441">
        <v>3228124.01236912</v>
      </c>
      <c r="F441">
        <v>372367.683017183</v>
      </c>
      <c r="G441">
        <v>1375573.71175775</v>
      </c>
    </row>
    <row r="442" spans="1:7">
      <c r="A442">
        <v>440</v>
      </c>
      <c r="B442">
        <v>9482723.7318037</v>
      </c>
      <c r="C442">
        <v>1465003.33939895</v>
      </c>
      <c r="D442">
        <v>3041654.96326093</v>
      </c>
      <c r="E442">
        <v>3228124.01236912</v>
      </c>
      <c r="F442">
        <v>372367.715862518</v>
      </c>
      <c r="G442">
        <v>1375573.70091217</v>
      </c>
    </row>
    <row r="443" spans="1:7">
      <c r="A443">
        <v>441</v>
      </c>
      <c r="B443">
        <v>9482723.73180353</v>
      </c>
      <c r="C443">
        <v>1465003.70154425</v>
      </c>
      <c r="D443">
        <v>3041654.82216658</v>
      </c>
      <c r="E443">
        <v>3228124.01236912</v>
      </c>
      <c r="F443">
        <v>372367.567136832</v>
      </c>
      <c r="G443">
        <v>1375573.62858675</v>
      </c>
    </row>
    <row r="444" spans="1:7">
      <c r="A444">
        <v>442</v>
      </c>
      <c r="B444">
        <v>9482723.73180309</v>
      </c>
      <c r="C444">
        <v>1465003.0220545</v>
      </c>
      <c r="D444">
        <v>3041655.04598374</v>
      </c>
      <c r="E444">
        <v>3228124.01236912</v>
      </c>
      <c r="F444">
        <v>372367.873697457</v>
      </c>
      <c r="G444">
        <v>1375573.77769827</v>
      </c>
    </row>
    <row r="445" spans="1:7">
      <c r="A445">
        <v>443</v>
      </c>
      <c r="B445">
        <v>9482723.73180402</v>
      </c>
      <c r="C445">
        <v>1465002.95389364</v>
      </c>
      <c r="D445">
        <v>3041655.04641736</v>
      </c>
      <c r="E445">
        <v>3228124.01236912</v>
      </c>
      <c r="F445">
        <v>372367.92645902</v>
      </c>
      <c r="G445">
        <v>1375573.79266489</v>
      </c>
    </row>
    <row r="446" spans="1:7">
      <c r="A446">
        <v>444</v>
      </c>
      <c r="B446">
        <v>9482723.73180335</v>
      </c>
      <c r="C446">
        <v>1465002.97134997</v>
      </c>
      <c r="D446">
        <v>3041655.07267325</v>
      </c>
      <c r="E446">
        <v>3228124.01236912</v>
      </c>
      <c r="F446">
        <v>372367.888312426</v>
      </c>
      <c r="G446">
        <v>1375573.78709859</v>
      </c>
    </row>
    <row r="447" spans="1:7">
      <c r="A447">
        <v>445</v>
      </c>
      <c r="B447">
        <v>9482723.73180461</v>
      </c>
      <c r="C447">
        <v>1465003.15047749</v>
      </c>
      <c r="D447">
        <v>3041655.02414434</v>
      </c>
      <c r="E447">
        <v>3228124.01236912</v>
      </c>
      <c r="F447">
        <v>372367.797272065</v>
      </c>
      <c r="G447">
        <v>1375573.74754159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1244167.41174205</v>
      </c>
      <c r="C2">
        <v>2312495.61508009</v>
      </c>
    </row>
    <row r="3" spans="1:3">
      <c r="A3">
        <v>1</v>
      </c>
      <c r="B3">
        <v>12441674.1174205</v>
      </c>
      <c r="C3">
        <v>12841920.149999</v>
      </c>
    </row>
    <row r="4" spans="1:3">
      <c r="A4">
        <v>2</v>
      </c>
      <c r="B4">
        <v>11954139.5801065</v>
      </c>
      <c r="C4">
        <v>12603105.1747488</v>
      </c>
    </row>
    <row r="5" spans="1:3">
      <c r="A5">
        <v>3</v>
      </c>
      <c r="B5">
        <v>11467758.2059101</v>
      </c>
      <c r="C5">
        <v>12360615.4771651</v>
      </c>
    </row>
    <row r="6" spans="1:3">
      <c r="A6">
        <v>4</v>
      </c>
      <c r="B6">
        <v>10982153.8379491</v>
      </c>
      <c r="C6">
        <v>12115654.7480093</v>
      </c>
    </row>
    <row r="7" spans="1:3">
      <c r="A7">
        <v>5</v>
      </c>
      <c r="B7">
        <v>10497048.2928122</v>
      </c>
      <c r="C7">
        <v>11869114.5929968</v>
      </c>
    </row>
    <row r="8" spans="1:3">
      <c r="A8">
        <v>6</v>
      </c>
      <c r="B8">
        <v>10012218.0896549</v>
      </c>
      <c r="C8">
        <v>11621711.3359618</v>
      </c>
    </row>
    <row r="9" spans="1:3">
      <c r="A9">
        <v>7</v>
      </c>
      <c r="B9">
        <v>9527466.96606939</v>
      </c>
      <c r="C9">
        <v>11374073.4091783</v>
      </c>
    </row>
    <row r="10" spans="1:3">
      <c r="A10">
        <v>8</v>
      </c>
      <c r="B10">
        <v>9042605.39843875</v>
      </c>
      <c r="C10">
        <v>11126806.7058635</v>
      </c>
    </row>
    <row r="11" spans="1:3">
      <c r="A11">
        <v>9</v>
      </c>
      <c r="B11">
        <v>8517812.91456242</v>
      </c>
      <c r="C11">
        <v>10896168.0615929</v>
      </c>
    </row>
    <row r="12" spans="1:3">
      <c r="A12">
        <v>10</v>
      </c>
      <c r="B12">
        <v>7989230.33190659</v>
      </c>
      <c r="C12">
        <v>10669296.8589366</v>
      </c>
    </row>
    <row r="13" spans="1:3">
      <c r="A13">
        <v>11</v>
      </c>
      <c r="B13">
        <v>6220837.05871026</v>
      </c>
      <c r="C13">
        <v>6992239.85282185</v>
      </c>
    </row>
    <row r="14" spans="1:3">
      <c r="A14">
        <v>12</v>
      </c>
      <c r="B14">
        <v>5501016.49158815</v>
      </c>
      <c r="C14">
        <v>5717271.41251603</v>
      </c>
    </row>
    <row r="15" spans="1:3">
      <c r="A15">
        <v>13</v>
      </c>
      <c r="B15">
        <v>5102988.74055581</v>
      </c>
      <c r="C15">
        <v>5346878.23250444</v>
      </c>
    </row>
    <row r="16" spans="1:3">
      <c r="A16">
        <v>14</v>
      </c>
      <c r="B16">
        <v>4799993.28306092</v>
      </c>
      <c r="C16">
        <v>5074598.88691262</v>
      </c>
    </row>
    <row r="17" spans="1:3">
      <c r="A17">
        <v>15</v>
      </c>
      <c r="B17">
        <v>4716804.67421853</v>
      </c>
      <c r="C17">
        <v>5046377.76989738</v>
      </c>
    </row>
    <row r="18" spans="1:3">
      <c r="A18">
        <v>16</v>
      </c>
      <c r="B18">
        <v>4510970.38582637</v>
      </c>
      <c r="C18">
        <v>4832996.62217731</v>
      </c>
    </row>
    <row r="19" spans="1:3">
      <c r="A19">
        <v>17</v>
      </c>
      <c r="B19">
        <v>4430263.53194892</v>
      </c>
      <c r="C19">
        <v>4803566.71311829</v>
      </c>
    </row>
    <row r="20" spans="1:3">
      <c r="A20">
        <v>18</v>
      </c>
      <c r="B20">
        <v>4279049.41936958</v>
      </c>
      <c r="C20">
        <v>4638357.09635025</v>
      </c>
    </row>
    <row r="21" spans="1:3">
      <c r="A21">
        <v>19</v>
      </c>
      <c r="B21">
        <v>4299596.11898309</v>
      </c>
      <c r="C21">
        <v>4648560.96007568</v>
      </c>
    </row>
    <row r="22" spans="1:3">
      <c r="A22">
        <v>20</v>
      </c>
      <c r="B22">
        <v>4576211.88543564</v>
      </c>
      <c r="C22">
        <v>4732185.54060865</v>
      </c>
    </row>
    <row r="23" spans="1:3">
      <c r="A23">
        <v>21</v>
      </c>
      <c r="B23">
        <v>4380963.34511037</v>
      </c>
      <c r="C23">
        <v>4682991.09666066</v>
      </c>
    </row>
    <row r="24" spans="1:3">
      <c r="A24">
        <v>22</v>
      </c>
      <c r="B24">
        <v>4053760.61342534</v>
      </c>
      <c r="C24">
        <v>4262819.11976796</v>
      </c>
    </row>
    <row r="25" spans="1:3">
      <c r="A25">
        <v>23</v>
      </c>
      <c r="B25">
        <v>3701978.11193298</v>
      </c>
      <c r="C25">
        <v>3948500.07997707</v>
      </c>
    </row>
    <row r="26" spans="1:3">
      <c r="A26">
        <v>24</v>
      </c>
      <c r="B26">
        <v>3563617.25582076</v>
      </c>
      <c r="C26">
        <v>3768866.50340342</v>
      </c>
    </row>
    <row r="27" spans="1:3">
      <c r="A27">
        <v>25</v>
      </c>
      <c r="B27">
        <v>3455224.84730432</v>
      </c>
      <c r="C27">
        <v>3635034.9134398</v>
      </c>
    </row>
    <row r="28" spans="1:3">
      <c r="A28">
        <v>26</v>
      </c>
      <c r="B28">
        <v>3514543.10790941</v>
      </c>
      <c r="C28">
        <v>3618367.57797767</v>
      </c>
    </row>
    <row r="29" spans="1:3">
      <c r="A29">
        <v>27</v>
      </c>
      <c r="B29">
        <v>3564654.92698306</v>
      </c>
      <c r="C29">
        <v>3637413.86917883</v>
      </c>
    </row>
    <row r="30" spans="1:3">
      <c r="A30">
        <v>28</v>
      </c>
      <c r="B30">
        <v>3411463.32839339</v>
      </c>
      <c r="C30">
        <v>3523292.40101588</v>
      </c>
    </row>
    <row r="31" spans="1:3">
      <c r="A31">
        <v>29</v>
      </c>
      <c r="B31">
        <v>3447075.03889356</v>
      </c>
      <c r="C31">
        <v>3516228.75030549</v>
      </c>
    </row>
    <row r="32" spans="1:3">
      <c r="A32">
        <v>30</v>
      </c>
      <c r="B32">
        <v>3491406.39587942</v>
      </c>
      <c r="C32">
        <v>3533540.43325922</v>
      </c>
    </row>
    <row r="33" spans="1:3">
      <c r="A33">
        <v>31</v>
      </c>
      <c r="B33">
        <v>3363842.58326513</v>
      </c>
      <c r="C33">
        <v>3447173.76544911</v>
      </c>
    </row>
    <row r="34" spans="1:3">
      <c r="A34">
        <v>32</v>
      </c>
      <c r="B34">
        <v>3386046.53597355</v>
      </c>
      <c r="C34">
        <v>3460345.26648251</v>
      </c>
    </row>
    <row r="35" spans="1:3">
      <c r="A35">
        <v>33</v>
      </c>
      <c r="B35">
        <v>3076399.24300212</v>
      </c>
      <c r="C35">
        <v>3273834.96320979</v>
      </c>
    </row>
    <row r="36" spans="1:3">
      <c r="A36">
        <v>34</v>
      </c>
      <c r="B36">
        <v>2903888.93543915</v>
      </c>
      <c r="C36">
        <v>3139561.1279181</v>
      </c>
    </row>
    <row r="37" spans="1:3">
      <c r="A37">
        <v>35</v>
      </c>
      <c r="B37">
        <v>2733065.65200868</v>
      </c>
      <c r="C37">
        <v>3031117.18546984</v>
      </c>
    </row>
    <row r="38" spans="1:3">
      <c r="A38">
        <v>36</v>
      </c>
      <c r="B38">
        <v>2580791.22316484</v>
      </c>
      <c r="C38">
        <v>2938432.68899776</v>
      </c>
    </row>
    <row r="39" spans="1:3">
      <c r="A39">
        <v>37</v>
      </c>
      <c r="B39">
        <v>2519037.75956829</v>
      </c>
      <c r="C39">
        <v>2891341.46055269</v>
      </c>
    </row>
    <row r="40" spans="1:3">
      <c r="A40">
        <v>38</v>
      </c>
      <c r="B40">
        <v>2456966.71283597</v>
      </c>
      <c r="C40">
        <v>2870889.55387173</v>
      </c>
    </row>
    <row r="41" spans="1:3">
      <c r="A41">
        <v>39</v>
      </c>
      <c r="B41">
        <v>2476861.01559826</v>
      </c>
      <c r="C41">
        <v>2873162.15947752</v>
      </c>
    </row>
    <row r="42" spans="1:3">
      <c r="A42">
        <v>40</v>
      </c>
      <c r="B42">
        <v>2349771.04404663</v>
      </c>
      <c r="C42">
        <v>2808040.7456178</v>
      </c>
    </row>
    <row r="43" spans="1:3">
      <c r="A43">
        <v>41</v>
      </c>
      <c r="B43">
        <v>2344684.36854408</v>
      </c>
      <c r="C43">
        <v>2789734.65531243</v>
      </c>
    </row>
    <row r="44" spans="1:3">
      <c r="A44">
        <v>42</v>
      </c>
      <c r="B44">
        <v>2351909.24203133</v>
      </c>
      <c r="C44">
        <v>2794861.2947939</v>
      </c>
    </row>
    <row r="45" spans="1:3">
      <c r="A45">
        <v>43</v>
      </c>
      <c r="B45">
        <v>2255262.50899048</v>
      </c>
      <c r="C45">
        <v>2735623.37619431</v>
      </c>
    </row>
    <row r="46" spans="1:3">
      <c r="A46">
        <v>44</v>
      </c>
      <c r="B46">
        <v>2158753.47433459</v>
      </c>
      <c r="C46">
        <v>2657644.25627928</v>
      </c>
    </row>
    <row r="47" spans="1:3">
      <c r="A47">
        <v>45</v>
      </c>
      <c r="B47">
        <v>2043160.39821604</v>
      </c>
      <c r="C47">
        <v>2591071.8843832</v>
      </c>
    </row>
    <row r="48" spans="1:3">
      <c r="A48">
        <v>46</v>
      </c>
      <c r="B48">
        <v>1957961.34173771</v>
      </c>
      <c r="C48">
        <v>2531277.76761661</v>
      </c>
    </row>
    <row r="49" spans="1:3">
      <c r="A49">
        <v>47</v>
      </c>
      <c r="B49">
        <v>1881381.90065318</v>
      </c>
      <c r="C49">
        <v>2474160.24759099</v>
      </c>
    </row>
    <row r="50" spans="1:3">
      <c r="A50">
        <v>48</v>
      </c>
      <c r="B50">
        <v>1834993.08108648</v>
      </c>
      <c r="C50">
        <v>2443579.3135636</v>
      </c>
    </row>
    <row r="51" spans="1:3">
      <c r="A51">
        <v>49</v>
      </c>
      <c r="B51">
        <v>1839474.80124706</v>
      </c>
      <c r="C51">
        <v>2433850.07567366</v>
      </c>
    </row>
    <row r="52" spans="1:3">
      <c r="A52">
        <v>50</v>
      </c>
      <c r="B52">
        <v>1834448.40360495</v>
      </c>
      <c r="C52">
        <v>2435799.79820288</v>
      </c>
    </row>
    <row r="53" spans="1:3">
      <c r="A53">
        <v>51</v>
      </c>
      <c r="B53">
        <v>1785217.76585124</v>
      </c>
      <c r="C53">
        <v>2392018.87200436</v>
      </c>
    </row>
    <row r="54" spans="1:3">
      <c r="A54">
        <v>52</v>
      </c>
      <c r="B54">
        <v>1733360.29613852</v>
      </c>
      <c r="C54">
        <v>2365055.03864503</v>
      </c>
    </row>
    <row r="55" spans="1:3">
      <c r="A55">
        <v>53</v>
      </c>
      <c r="B55">
        <v>1702222.6915692</v>
      </c>
      <c r="C55">
        <v>2350779.60663252</v>
      </c>
    </row>
    <row r="56" spans="1:3">
      <c r="A56">
        <v>54</v>
      </c>
      <c r="B56">
        <v>1700105.19495324</v>
      </c>
      <c r="C56">
        <v>2349573.29799555</v>
      </c>
    </row>
    <row r="57" spans="1:3">
      <c r="A57">
        <v>55</v>
      </c>
      <c r="B57">
        <v>1632071.76073067</v>
      </c>
      <c r="C57">
        <v>2303370.17091229</v>
      </c>
    </row>
    <row r="58" spans="1:3">
      <c r="A58">
        <v>56</v>
      </c>
      <c r="B58">
        <v>1593325.43601522</v>
      </c>
      <c r="C58">
        <v>2266495.55074936</v>
      </c>
    </row>
    <row r="59" spans="1:3">
      <c r="A59">
        <v>57</v>
      </c>
      <c r="B59">
        <v>1545622.9226169</v>
      </c>
      <c r="C59">
        <v>2231241.58126649</v>
      </c>
    </row>
    <row r="60" spans="1:3">
      <c r="A60">
        <v>58</v>
      </c>
      <c r="B60">
        <v>1492845.61805543</v>
      </c>
      <c r="C60">
        <v>2194544.88618865</v>
      </c>
    </row>
    <row r="61" spans="1:3">
      <c r="A61">
        <v>59</v>
      </c>
      <c r="B61">
        <v>1461336.57064643</v>
      </c>
      <c r="C61">
        <v>2170544.76838089</v>
      </c>
    </row>
    <row r="62" spans="1:3">
      <c r="A62">
        <v>60</v>
      </c>
      <c r="B62">
        <v>1433558.7842511</v>
      </c>
      <c r="C62">
        <v>2158618.83958461</v>
      </c>
    </row>
    <row r="63" spans="1:3">
      <c r="A63">
        <v>61</v>
      </c>
      <c r="B63">
        <v>1426933.88047138</v>
      </c>
      <c r="C63">
        <v>2157487.0802921</v>
      </c>
    </row>
    <row r="64" spans="1:3">
      <c r="A64">
        <v>62</v>
      </c>
      <c r="B64">
        <v>1381250.09106786</v>
      </c>
      <c r="C64">
        <v>2126881.54083518</v>
      </c>
    </row>
    <row r="65" spans="1:3">
      <c r="A65">
        <v>63</v>
      </c>
      <c r="B65">
        <v>1368476.37361338</v>
      </c>
      <c r="C65">
        <v>2110376.79541217</v>
      </c>
    </row>
    <row r="66" spans="1:3">
      <c r="A66">
        <v>64</v>
      </c>
      <c r="B66">
        <v>1363077.51378534</v>
      </c>
      <c r="C66">
        <v>2101421.71594314</v>
      </c>
    </row>
    <row r="67" spans="1:3">
      <c r="A67">
        <v>65</v>
      </c>
      <c r="B67">
        <v>1363948.7609596</v>
      </c>
      <c r="C67">
        <v>2101932.82286385</v>
      </c>
    </row>
    <row r="68" spans="1:3">
      <c r="A68">
        <v>66</v>
      </c>
      <c r="B68">
        <v>1325993.05479394</v>
      </c>
      <c r="C68">
        <v>2072653.79679662</v>
      </c>
    </row>
    <row r="69" spans="1:3">
      <c r="A69">
        <v>67</v>
      </c>
      <c r="B69">
        <v>1285316.08708977</v>
      </c>
      <c r="C69">
        <v>2049005.68302795</v>
      </c>
    </row>
    <row r="70" spans="1:3">
      <c r="A70">
        <v>68</v>
      </c>
      <c r="B70">
        <v>1253082.90935491</v>
      </c>
      <c r="C70">
        <v>2026602.74702439</v>
      </c>
    </row>
    <row r="71" spans="1:3">
      <c r="A71">
        <v>69</v>
      </c>
      <c r="B71">
        <v>1219652.91600635</v>
      </c>
      <c r="C71">
        <v>2001817.22189139</v>
      </c>
    </row>
    <row r="72" spans="1:3">
      <c r="A72">
        <v>70</v>
      </c>
      <c r="B72">
        <v>1192912.31167954</v>
      </c>
      <c r="C72">
        <v>1983427.12703541</v>
      </c>
    </row>
    <row r="73" spans="1:3">
      <c r="A73">
        <v>71</v>
      </c>
      <c r="B73">
        <v>1190555.95142936</v>
      </c>
      <c r="C73">
        <v>1976512.93903225</v>
      </c>
    </row>
    <row r="74" spans="1:3">
      <c r="A74">
        <v>72</v>
      </c>
      <c r="B74">
        <v>1187172.03097384</v>
      </c>
      <c r="C74">
        <v>1976282.33942365</v>
      </c>
    </row>
    <row r="75" spans="1:3">
      <c r="A75">
        <v>73</v>
      </c>
      <c r="B75">
        <v>1163947.70660386</v>
      </c>
      <c r="C75">
        <v>1955838.12662281</v>
      </c>
    </row>
    <row r="76" spans="1:3">
      <c r="A76">
        <v>74</v>
      </c>
      <c r="B76">
        <v>1137076.33139948</v>
      </c>
      <c r="C76">
        <v>1941004.11281639</v>
      </c>
    </row>
    <row r="77" spans="1:3">
      <c r="A77">
        <v>75</v>
      </c>
      <c r="B77">
        <v>1121142.42874787</v>
      </c>
      <c r="C77">
        <v>1932910.55566814</v>
      </c>
    </row>
    <row r="78" spans="1:3">
      <c r="A78">
        <v>76</v>
      </c>
      <c r="B78">
        <v>1122314.77115031</v>
      </c>
      <c r="C78">
        <v>1933616.2509234</v>
      </c>
    </row>
    <row r="79" spans="1:3">
      <c r="A79">
        <v>77</v>
      </c>
      <c r="B79">
        <v>1091279.45825576</v>
      </c>
      <c r="C79">
        <v>1912868.1479724</v>
      </c>
    </row>
    <row r="80" spans="1:3">
      <c r="A80">
        <v>78</v>
      </c>
      <c r="B80">
        <v>1075014.83016906</v>
      </c>
      <c r="C80">
        <v>1897324.23156318</v>
      </c>
    </row>
    <row r="81" spans="1:3">
      <c r="A81">
        <v>79</v>
      </c>
      <c r="B81">
        <v>1055218.0957357</v>
      </c>
      <c r="C81">
        <v>1882424.94743748</v>
      </c>
    </row>
    <row r="82" spans="1:3">
      <c r="A82">
        <v>80</v>
      </c>
      <c r="B82">
        <v>1030568.22941596</v>
      </c>
      <c r="C82">
        <v>1865128.96332415</v>
      </c>
    </row>
    <row r="83" spans="1:3">
      <c r="A83">
        <v>81</v>
      </c>
      <c r="B83">
        <v>1012449.30887296</v>
      </c>
      <c r="C83">
        <v>1851551.06360751</v>
      </c>
    </row>
    <row r="84" spans="1:3">
      <c r="A84">
        <v>82</v>
      </c>
      <c r="B84">
        <v>997220.268516382</v>
      </c>
      <c r="C84">
        <v>1844264.32339065</v>
      </c>
    </row>
    <row r="85" spans="1:3">
      <c r="A85">
        <v>83</v>
      </c>
      <c r="B85">
        <v>981776.791492592</v>
      </c>
      <c r="C85">
        <v>1832166.81586222</v>
      </c>
    </row>
    <row r="86" spans="1:3">
      <c r="A86">
        <v>84</v>
      </c>
      <c r="B86">
        <v>958100.903480013</v>
      </c>
      <c r="C86">
        <v>1817543.25433264</v>
      </c>
    </row>
    <row r="87" spans="1:3">
      <c r="A87">
        <v>85</v>
      </c>
      <c r="B87">
        <v>949661.343189788</v>
      </c>
      <c r="C87">
        <v>1808434.21231708</v>
      </c>
    </row>
    <row r="88" spans="1:3">
      <c r="A88">
        <v>86</v>
      </c>
      <c r="B88">
        <v>946325.625546101</v>
      </c>
      <c r="C88">
        <v>1803787.34488628</v>
      </c>
    </row>
    <row r="89" spans="1:3">
      <c r="A89">
        <v>87</v>
      </c>
      <c r="B89">
        <v>946639.976255289</v>
      </c>
      <c r="C89">
        <v>1803971.66031788</v>
      </c>
    </row>
    <row r="90" spans="1:3">
      <c r="A90">
        <v>88</v>
      </c>
      <c r="B90">
        <v>928715.566929647</v>
      </c>
      <c r="C90">
        <v>1790196.84594965</v>
      </c>
    </row>
    <row r="91" spans="1:3">
      <c r="A91">
        <v>89</v>
      </c>
      <c r="B91">
        <v>909311.306597029</v>
      </c>
      <c r="C91">
        <v>1779048.56613689</v>
      </c>
    </row>
    <row r="92" spans="1:3">
      <c r="A92">
        <v>90</v>
      </c>
      <c r="B92">
        <v>894160.030638164</v>
      </c>
      <c r="C92">
        <v>1768813.89067876</v>
      </c>
    </row>
    <row r="93" spans="1:3">
      <c r="A93">
        <v>91</v>
      </c>
      <c r="B93">
        <v>876924.740407254</v>
      </c>
      <c r="C93">
        <v>1756310.19201234</v>
      </c>
    </row>
    <row r="94" spans="1:3">
      <c r="A94">
        <v>92</v>
      </c>
      <c r="B94">
        <v>861342.493792628</v>
      </c>
      <c r="C94">
        <v>1745646.26553476</v>
      </c>
    </row>
    <row r="95" spans="1:3">
      <c r="A95">
        <v>93</v>
      </c>
      <c r="B95">
        <v>849275.983820652</v>
      </c>
      <c r="C95">
        <v>1739214.72356586</v>
      </c>
    </row>
    <row r="96" spans="1:3">
      <c r="A96">
        <v>94</v>
      </c>
      <c r="B96">
        <v>838059.106692329</v>
      </c>
      <c r="C96">
        <v>1730168.89637092</v>
      </c>
    </row>
    <row r="97" spans="1:3">
      <c r="A97">
        <v>95</v>
      </c>
      <c r="B97">
        <v>826138.984211014</v>
      </c>
      <c r="C97">
        <v>1720109.28737831</v>
      </c>
    </row>
    <row r="98" spans="1:3">
      <c r="A98">
        <v>96</v>
      </c>
      <c r="B98">
        <v>811502.357994407</v>
      </c>
      <c r="C98">
        <v>1711745.65256453</v>
      </c>
    </row>
    <row r="99" spans="1:3">
      <c r="A99">
        <v>97</v>
      </c>
      <c r="B99">
        <v>802899.522608468</v>
      </c>
      <c r="C99">
        <v>1707262.14498401</v>
      </c>
    </row>
    <row r="100" spans="1:3">
      <c r="A100">
        <v>98</v>
      </c>
      <c r="B100">
        <v>790385.823917773</v>
      </c>
      <c r="C100">
        <v>1698914.33733752</v>
      </c>
    </row>
    <row r="101" spans="1:3">
      <c r="A101">
        <v>99</v>
      </c>
      <c r="B101">
        <v>776659.594940066</v>
      </c>
      <c r="C101">
        <v>1689753.22161884</v>
      </c>
    </row>
    <row r="102" spans="1:3">
      <c r="A102">
        <v>100</v>
      </c>
      <c r="B102">
        <v>769644.313713149</v>
      </c>
      <c r="C102">
        <v>1682602.83920583</v>
      </c>
    </row>
    <row r="103" spans="1:3">
      <c r="A103">
        <v>101</v>
      </c>
      <c r="B103">
        <v>761049.986600383</v>
      </c>
      <c r="C103">
        <v>1675922.43627914</v>
      </c>
    </row>
    <row r="104" spans="1:3">
      <c r="A104">
        <v>102</v>
      </c>
      <c r="B104">
        <v>748699.851485626</v>
      </c>
      <c r="C104">
        <v>1667149.57165552</v>
      </c>
    </row>
    <row r="105" spans="1:3">
      <c r="A105">
        <v>103</v>
      </c>
      <c r="B105">
        <v>738778.81963767</v>
      </c>
      <c r="C105">
        <v>1659620.73533233</v>
      </c>
    </row>
    <row r="106" spans="1:3">
      <c r="A106">
        <v>104</v>
      </c>
      <c r="B106">
        <v>736046.324015611</v>
      </c>
      <c r="C106">
        <v>1655922.54429027</v>
      </c>
    </row>
    <row r="107" spans="1:3">
      <c r="A107">
        <v>105</v>
      </c>
      <c r="B107">
        <v>725079.04194228</v>
      </c>
      <c r="C107">
        <v>1648642.2333577</v>
      </c>
    </row>
    <row r="108" spans="1:3">
      <c r="A108">
        <v>106</v>
      </c>
      <c r="B108">
        <v>711960.545552787</v>
      </c>
      <c r="C108">
        <v>1640283.95978344</v>
      </c>
    </row>
    <row r="109" spans="1:3">
      <c r="A109">
        <v>107</v>
      </c>
      <c r="B109">
        <v>706301.085457587</v>
      </c>
      <c r="C109">
        <v>1634725.97028381</v>
      </c>
    </row>
    <row r="110" spans="1:3">
      <c r="A110">
        <v>108</v>
      </c>
      <c r="B110">
        <v>704071.512689807</v>
      </c>
      <c r="C110">
        <v>1631898.81462284</v>
      </c>
    </row>
    <row r="111" spans="1:3">
      <c r="A111">
        <v>109</v>
      </c>
      <c r="B111">
        <v>695905.665758591</v>
      </c>
      <c r="C111">
        <v>1625524.40729789</v>
      </c>
    </row>
    <row r="112" spans="1:3">
      <c r="A112">
        <v>110</v>
      </c>
      <c r="B112">
        <v>687405.78382815</v>
      </c>
      <c r="C112">
        <v>1618867.54293831</v>
      </c>
    </row>
    <row r="113" spans="1:3">
      <c r="A113">
        <v>111</v>
      </c>
      <c r="B113">
        <v>677057.348142734</v>
      </c>
      <c r="C113">
        <v>1612849.66988047</v>
      </c>
    </row>
    <row r="114" spans="1:3">
      <c r="A114">
        <v>112</v>
      </c>
      <c r="B114">
        <v>669410.667072389</v>
      </c>
      <c r="C114">
        <v>1607678.35209801</v>
      </c>
    </row>
    <row r="115" spans="1:3">
      <c r="A115">
        <v>113</v>
      </c>
      <c r="B115">
        <v>660310.629053209</v>
      </c>
      <c r="C115">
        <v>1601004.44252981</v>
      </c>
    </row>
    <row r="116" spans="1:3">
      <c r="A116">
        <v>114</v>
      </c>
      <c r="B116">
        <v>651651.070044016</v>
      </c>
      <c r="C116">
        <v>1595033.53428136</v>
      </c>
    </row>
    <row r="117" spans="1:3">
      <c r="A117">
        <v>115</v>
      </c>
      <c r="B117">
        <v>644475.890990447</v>
      </c>
      <c r="C117">
        <v>1591206.80144911</v>
      </c>
    </row>
    <row r="118" spans="1:3">
      <c r="A118">
        <v>116</v>
      </c>
      <c r="B118">
        <v>638189.930340918</v>
      </c>
      <c r="C118">
        <v>1586204.75309028</v>
      </c>
    </row>
    <row r="119" spans="1:3">
      <c r="A119">
        <v>117</v>
      </c>
      <c r="B119">
        <v>631478.364121477</v>
      </c>
      <c r="C119">
        <v>1580478.10927605</v>
      </c>
    </row>
    <row r="120" spans="1:3">
      <c r="A120">
        <v>118</v>
      </c>
      <c r="B120">
        <v>622682.65769424</v>
      </c>
      <c r="C120">
        <v>1575129.65958912</v>
      </c>
    </row>
    <row r="121" spans="1:3">
      <c r="A121">
        <v>119</v>
      </c>
      <c r="B121">
        <v>617215.655296127</v>
      </c>
      <c r="C121">
        <v>1572097.2591212</v>
      </c>
    </row>
    <row r="122" spans="1:3">
      <c r="A122">
        <v>120</v>
      </c>
      <c r="B122">
        <v>609541.082259202</v>
      </c>
      <c r="C122">
        <v>1566900.84681463</v>
      </c>
    </row>
    <row r="123" spans="1:3">
      <c r="A123">
        <v>121</v>
      </c>
      <c r="B123">
        <v>601306.04541528</v>
      </c>
      <c r="C123">
        <v>1561370.41848777</v>
      </c>
    </row>
    <row r="124" spans="1:3">
      <c r="A124">
        <v>122</v>
      </c>
      <c r="B124">
        <v>597172.305453529</v>
      </c>
      <c r="C124">
        <v>1557230.83078186</v>
      </c>
    </row>
    <row r="125" spans="1:3">
      <c r="A125">
        <v>123</v>
      </c>
      <c r="B125">
        <v>592303.618222486</v>
      </c>
      <c r="C125">
        <v>1553409.17581227</v>
      </c>
    </row>
    <row r="126" spans="1:3">
      <c r="A126">
        <v>124</v>
      </c>
      <c r="B126">
        <v>585157.886157423</v>
      </c>
      <c r="C126">
        <v>1548300.65183773</v>
      </c>
    </row>
    <row r="127" spans="1:3">
      <c r="A127">
        <v>125</v>
      </c>
      <c r="B127">
        <v>579366.752955801</v>
      </c>
      <c r="C127">
        <v>1543872.41704828</v>
      </c>
    </row>
    <row r="128" spans="1:3">
      <c r="A128">
        <v>126</v>
      </c>
      <c r="B128">
        <v>578114.634954688</v>
      </c>
      <c r="C128">
        <v>1541878.58077709</v>
      </c>
    </row>
    <row r="129" spans="1:3">
      <c r="A129">
        <v>127</v>
      </c>
      <c r="B129">
        <v>571739.758739243</v>
      </c>
      <c r="C129">
        <v>1537591.06593305</v>
      </c>
    </row>
    <row r="130" spans="1:3">
      <c r="A130">
        <v>128</v>
      </c>
      <c r="B130">
        <v>563545.227668917</v>
      </c>
      <c r="C130">
        <v>1532375.26736281</v>
      </c>
    </row>
    <row r="131" spans="1:3">
      <c r="A131">
        <v>129</v>
      </c>
      <c r="B131">
        <v>559762.754570139</v>
      </c>
      <c r="C131">
        <v>1528871.76112849</v>
      </c>
    </row>
    <row r="132" spans="1:3">
      <c r="A132">
        <v>130</v>
      </c>
      <c r="B132">
        <v>558350.246172172</v>
      </c>
      <c r="C132">
        <v>1527125.1889222</v>
      </c>
    </row>
    <row r="133" spans="1:3">
      <c r="A133">
        <v>131</v>
      </c>
      <c r="B133">
        <v>553325.550311895</v>
      </c>
      <c r="C133">
        <v>1523180.68815948</v>
      </c>
    </row>
    <row r="134" spans="1:3">
      <c r="A134">
        <v>132</v>
      </c>
      <c r="B134">
        <v>548192.025095677</v>
      </c>
      <c r="C134">
        <v>1519085.44543468</v>
      </c>
    </row>
    <row r="135" spans="1:3">
      <c r="A135">
        <v>133</v>
      </c>
      <c r="B135">
        <v>541635.033989377</v>
      </c>
      <c r="C135">
        <v>1515162.03716074</v>
      </c>
    </row>
    <row r="136" spans="1:3">
      <c r="A136">
        <v>134</v>
      </c>
      <c r="B136">
        <v>536892.695882612</v>
      </c>
      <c r="C136">
        <v>1511930.11367843</v>
      </c>
    </row>
    <row r="137" spans="1:3">
      <c r="A137">
        <v>135</v>
      </c>
      <c r="B137">
        <v>531317.58905969</v>
      </c>
      <c r="C137">
        <v>1507806.41732528</v>
      </c>
    </row>
    <row r="138" spans="1:3">
      <c r="A138">
        <v>136</v>
      </c>
      <c r="B138">
        <v>525849.641122875</v>
      </c>
      <c r="C138">
        <v>1504009.02376697</v>
      </c>
    </row>
    <row r="139" spans="1:3">
      <c r="A139">
        <v>137</v>
      </c>
      <c r="B139">
        <v>521099.625714931</v>
      </c>
      <c r="C139">
        <v>1501447.95718837</v>
      </c>
    </row>
    <row r="140" spans="1:3">
      <c r="A140">
        <v>138</v>
      </c>
      <c r="B140">
        <v>517394.420335422</v>
      </c>
      <c r="C140">
        <v>1498467.83650898</v>
      </c>
    </row>
    <row r="141" spans="1:3">
      <c r="A141">
        <v>139</v>
      </c>
      <c r="B141">
        <v>513570.02000544</v>
      </c>
      <c r="C141">
        <v>1495028.07748789</v>
      </c>
    </row>
    <row r="142" spans="1:3">
      <c r="A142">
        <v>140</v>
      </c>
      <c r="B142">
        <v>507936.046243044</v>
      </c>
      <c r="C142">
        <v>1491447.52259562</v>
      </c>
    </row>
    <row r="143" spans="1:3">
      <c r="A143">
        <v>141</v>
      </c>
      <c r="B143">
        <v>504286.357047065</v>
      </c>
      <c r="C143">
        <v>1489345.92450412</v>
      </c>
    </row>
    <row r="144" spans="1:3">
      <c r="A144">
        <v>142</v>
      </c>
      <c r="B144">
        <v>499435.10854377</v>
      </c>
      <c r="C144">
        <v>1486001.80415455</v>
      </c>
    </row>
    <row r="145" spans="1:3">
      <c r="A145">
        <v>143</v>
      </c>
      <c r="B145">
        <v>494060.033236779</v>
      </c>
      <c r="C145">
        <v>1482363.97370768</v>
      </c>
    </row>
    <row r="146" spans="1:3">
      <c r="A146">
        <v>144</v>
      </c>
      <c r="B146">
        <v>491614.490862057</v>
      </c>
      <c r="C146">
        <v>1479820.08157169</v>
      </c>
    </row>
    <row r="147" spans="1:3">
      <c r="A147">
        <v>145</v>
      </c>
      <c r="B147">
        <v>488691.092569717</v>
      </c>
      <c r="C147">
        <v>1477446.0619067</v>
      </c>
    </row>
    <row r="148" spans="1:3">
      <c r="A148">
        <v>146</v>
      </c>
      <c r="B148">
        <v>484225.864268026</v>
      </c>
      <c r="C148">
        <v>1474174.614356</v>
      </c>
    </row>
    <row r="149" spans="1:3">
      <c r="A149">
        <v>147</v>
      </c>
      <c r="B149">
        <v>480645.411745724</v>
      </c>
      <c r="C149">
        <v>1471349.11061278</v>
      </c>
    </row>
    <row r="150" spans="1:3">
      <c r="A150">
        <v>148</v>
      </c>
      <c r="B150">
        <v>477058.55793209</v>
      </c>
      <c r="C150">
        <v>1469240.37430828</v>
      </c>
    </row>
    <row r="151" spans="1:3">
      <c r="A151">
        <v>149</v>
      </c>
      <c r="B151">
        <v>476662.614190615</v>
      </c>
      <c r="C151">
        <v>1468177.24885634</v>
      </c>
    </row>
    <row r="152" spans="1:3">
      <c r="A152">
        <v>150</v>
      </c>
      <c r="B152">
        <v>471242.814438321</v>
      </c>
      <c r="C152">
        <v>1464593.70120113</v>
      </c>
    </row>
    <row r="153" spans="1:3">
      <c r="A153">
        <v>151</v>
      </c>
      <c r="B153">
        <v>468794.945688596</v>
      </c>
      <c r="C153">
        <v>1462315.20481955</v>
      </c>
    </row>
    <row r="154" spans="1:3">
      <c r="A154">
        <v>152</v>
      </c>
      <c r="B154">
        <v>468056.949414217</v>
      </c>
      <c r="C154">
        <v>1461268.26127498</v>
      </c>
    </row>
    <row r="155" spans="1:3">
      <c r="A155">
        <v>153</v>
      </c>
      <c r="B155">
        <v>464898.550041783</v>
      </c>
      <c r="C155">
        <v>1458704.2248569</v>
      </c>
    </row>
    <row r="156" spans="1:3">
      <c r="A156">
        <v>154</v>
      </c>
      <c r="B156">
        <v>461745.580614414</v>
      </c>
      <c r="C156">
        <v>1456053.58176431</v>
      </c>
    </row>
    <row r="157" spans="1:3">
      <c r="A157">
        <v>155</v>
      </c>
      <c r="B157">
        <v>457259.819129975</v>
      </c>
      <c r="C157">
        <v>1453270.9720957</v>
      </c>
    </row>
    <row r="158" spans="1:3">
      <c r="A158">
        <v>156</v>
      </c>
      <c r="B158">
        <v>454132.253102593</v>
      </c>
      <c r="C158">
        <v>1451090.55320923</v>
      </c>
    </row>
    <row r="159" spans="1:3">
      <c r="A159">
        <v>157</v>
      </c>
      <c r="B159">
        <v>450541.561379924</v>
      </c>
      <c r="C159">
        <v>1448356.59625839</v>
      </c>
    </row>
    <row r="160" spans="1:3">
      <c r="A160">
        <v>158</v>
      </c>
      <c r="B160">
        <v>446884.520945055</v>
      </c>
      <c r="C160">
        <v>1445763.8427383</v>
      </c>
    </row>
    <row r="161" spans="1:3">
      <c r="A161">
        <v>159</v>
      </c>
      <c r="B161">
        <v>446532.955968478</v>
      </c>
      <c r="C161">
        <v>1444984.07487745</v>
      </c>
    </row>
    <row r="162" spans="1:3">
      <c r="A162">
        <v>160</v>
      </c>
      <c r="B162">
        <v>443175.878008709</v>
      </c>
      <c r="C162">
        <v>1443107.2996589</v>
      </c>
    </row>
    <row r="163" spans="1:3">
      <c r="A163">
        <v>161</v>
      </c>
      <c r="B163">
        <v>440943.06284421</v>
      </c>
      <c r="C163">
        <v>1440924.09083176</v>
      </c>
    </row>
    <row r="164" spans="1:3">
      <c r="A164">
        <v>162</v>
      </c>
      <c r="B164">
        <v>437269.72713186</v>
      </c>
      <c r="C164">
        <v>1438439.68630549</v>
      </c>
    </row>
    <row r="165" spans="1:3">
      <c r="A165">
        <v>163</v>
      </c>
      <c r="B165">
        <v>434727.91718327</v>
      </c>
      <c r="C165">
        <v>1436907.0455795</v>
      </c>
    </row>
    <row r="166" spans="1:3">
      <c r="A166">
        <v>164</v>
      </c>
      <c r="B166">
        <v>431653.711540533</v>
      </c>
      <c r="C166">
        <v>1434683.17487405</v>
      </c>
    </row>
    <row r="167" spans="1:3">
      <c r="A167">
        <v>165</v>
      </c>
      <c r="B167">
        <v>428034.001308937</v>
      </c>
      <c r="C167">
        <v>1432151.71908664</v>
      </c>
    </row>
    <row r="168" spans="1:3">
      <c r="A168">
        <v>166</v>
      </c>
      <c r="B168">
        <v>426795.944174485</v>
      </c>
      <c r="C168">
        <v>1430609.94011771</v>
      </c>
    </row>
    <row r="169" spans="1:3">
      <c r="A169">
        <v>167</v>
      </c>
      <c r="B169">
        <v>425147.122509096</v>
      </c>
      <c r="C169">
        <v>1429125.16597841</v>
      </c>
    </row>
    <row r="170" spans="1:3">
      <c r="A170">
        <v>168</v>
      </c>
      <c r="B170">
        <v>422426.890256136</v>
      </c>
      <c r="C170">
        <v>1426985.48122848</v>
      </c>
    </row>
    <row r="171" spans="1:3">
      <c r="A171">
        <v>169</v>
      </c>
      <c r="B171">
        <v>420398.737911069</v>
      </c>
      <c r="C171">
        <v>1425209.2045607</v>
      </c>
    </row>
    <row r="172" spans="1:3">
      <c r="A172">
        <v>170</v>
      </c>
      <c r="B172">
        <v>417758.314108213</v>
      </c>
      <c r="C172">
        <v>1423613.60977974</v>
      </c>
    </row>
    <row r="173" spans="1:3">
      <c r="A173">
        <v>171</v>
      </c>
      <c r="B173">
        <v>418150.628643153</v>
      </c>
      <c r="C173">
        <v>1423266.1576969</v>
      </c>
    </row>
    <row r="174" spans="1:3">
      <c r="A174">
        <v>172</v>
      </c>
      <c r="B174">
        <v>414377.017090233</v>
      </c>
      <c r="C174">
        <v>1420700.80373899</v>
      </c>
    </row>
    <row r="175" spans="1:3">
      <c r="A175">
        <v>173</v>
      </c>
      <c r="B175">
        <v>413103.932870818</v>
      </c>
      <c r="C175">
        <v>1419336.07820683</v>
      </c>
    </row>
    <row r="176" spans="1:3">
      <c r="A176">
        <v>174</v>
      </c>
      <c r="B176">
        <v>413058.996828293</v>
      </c>
      <c r="C176">
        <v>1418875.40634789</v>
      </c>
    </row>
    <row r="177" spans="1:3">
      <c r="A177">
        <v>175</v>
      </c>
      <c r="B177">
        <v>411350.477452026</v>
      </c>
      <c r="C177">
        <v>1417312.87818321</v>
      </c>
    </row>
    <row r="178" spans="1:3">
      <c r="A178">
        <v>176</v>
      </c>
      <c r="B178">
        <v>409794.822782302</v>
      </c>
      <c r="C178">
        <v>1415736.92598133</v>
      </c>
    </row>
    <row r="179" spans="1:3">
      <c r="A179">
        <v>177</v>
      </c>
      <c r="B179">
        <v>406764.385120803</v>
      </c>
      <c r="C179">
        <v>1413751.57230877</v>
      </c>
    </row>
    <row r="180" spans="1:3">
      <c r="A180">
        <v>178</v>
      </c>
      <c r="B180">
        <v>404805.904919838</v>
      </c>
      <c r="C180">
        <v>1412304.90497356</v>
      </c>
    </row>
    <row r="181" spans="1:3">
      <c r="A181">
        <v>179</v>
      </c>
      <c r="B181">
        <v>402661.68509104</v>
      </c>
      <c r="C181">
        <v>1410524.54918251</v>
      </c>
    </row>
    <row r="182" spans="1:3">
      <c r="A182">
        <v>180</v>
      </c>
      <c r="B182">
        <v>400256.357284614</v>
      </c>
      <c r="C182">
        <v>1408721.94421932</v>
      </c>
    </row>
    <row r="183" spans="1:3">
      <c r="A183">
        <v>181</v>
      </c>
      <c r="B183">
        <v>400873.762180504</v>
      </c>
      <c r="C183">
        <v>1408360.77554296</v>
      </c>
    </row>
    <row r="184" spans="1:3">
      <c r="A184">
        <v>182</v>
      </c>
      <c r="B184">
        <v>401211.605018452</v>
      </c>
      <c r="C184">
        <v>1408079.65330217</v>
      </c>
    </row>
    <row r="185" spans="1:3">
      <c r="A185">
        <v>183</v>
      </c>
      <c r="B185">
        <v>399353.506167719</v>
      </c>
      <c r="C185">
        <v>1406519.72945426</v>
      </c>
    </row>
    <row r="186" spans="1:3">
      <c r="A186">
        <v>184</v>
      </c>
      <c r="B186">
        <v>397074.404598709</v>
      </c>
      <c r="C186">
        <v>1404837.3853573</v>
      </c>
    </row>
    <row r="187" spans="1:3">
      <c r="A187">
        <v>185</v>
      </c>
      <c r="B187">
        <v>395286.595378485</v>
      </c>
      <c r="C187">
        <v>1403705.6653668</v>
      </c>
    </row>
    <row r="188" spans="1:3">
      <c r="A188">
        <v>186</v>
      </c>
      <c r="B188">
        <v>393521.336548052</v>
      </c>
      <c r="C188">
        <v>1402315.55717066</v>
      </c>
    </row>
    <row r="189" spans="1:3">
      <c r="A189">
        <v>187</v>
      </c>
      <c r="B189">
        <v>391144.247576398</v>
      </c>
      <c r="C189">
        <v>1400573.50935568</v>
      </c>
    </row>
    <row r="190" spans="1:3">
      <c r="A190">
        <v>188</v>
      </c>
      <c r="B190">
        <v>391034.264206953</v>
      </c>
      <c r="C190">
        <v>1399884.0175735</v>
      </c>
    </row>
    <row r="191" spans="1:3">
      <c r="A191">
        <v>189</v>
      </c>
      <c r="B191">
        <v>390466.223992355</v>
      </c>
      <c r="C191">
        <v>1399139.12158322</v>
      </c>
    </row>
    <row r="192" spans="1:3">
      <c r="A192">
        <v>190</v>
      </c>
      <c r="B192">
        <v>389167.00868189</v>
      </c>
      <c r="C192">
        <v>1397907.13476047</v>
      </c>
    </row>
    <row r="193" spans="1:3">
      <c r="A193">
        <v>191</v>
      </c>
      <c r="B193">
        <v>388500.494562171</v>
      </c>
      <c r="C193">
        <v>1397016.97632021</v>
      </c>
    </row>
    <row r="194" spans="1:3">
      <c r="A194">
        <v>192</v>
      </c>
      <c r="B194">
        <v>385367.745092115</v>
      </c>
      <c r="C194">
        <v>1395090.40417726</v>
      </c>
    </row>
    <row r="195" spans="1:3">
      <c r="A195">
        <v>193</v>
      </c>
      <c r="B195">
        <v>383242.9830268</v>
      </c>
      <c r="C195">
        <v>1393747.98263107</v>
      </c>
    </row>
    <row r="196" spans="1:3">
      <c r="A196">
        <v>194</v>
      </c>
      <c r="B196">
        <v>382107.066420476</v>
      </c>
      <c r="C196">
        <v>1392622.96986362</v>
      </c>
    </row>
    <row r="197" spans="1:3">
      <c r="A197">
        <v>195</v>
      </c>
      <c r="B197">
        <v>381821.757367634</v>
      </c>
      <c r="C197">
        <v>1391979.06603326</v>
      </c>
    </row>
    <row r="198" spans="1:3">
      <c r="A198">
        <v>196</v>
      </c>
      <c r="B198">
        <v>382392.091283371</v>
      </c>
      <c r="C198">
        <v>1392007.35092845</v>
      </c>
    </row>
    <row r="199" spans="1:3">
      <c r="A199">
        <v>197</v>
      </c>
      <c r="B199">
        <v>381852.910611024</v>
      </c>
      <c r="C199">
        <v>1391242.31013092</v>
      </c>
    </row>
    <row r="200" spans="1:3">
      <c r="A200">
        <v>198</v>
      </c>
      <c r="B200">
        <v>381772.614797381</v>
      </c>
      <c r="C200">
        <v>1390635.00711171</v>
      </c>
    </row>
    <row r="201" spans="1:3">
      <c r="A201">
        <v>199</v>
      </c>
      <c r="B201">
        <v>379853.13534181</v>
      </c>
      <c r="C201">
        <v>1389299.92833599</v>
      </c>
    </row>
    <row r="202" spans="1:3">
      <c r="A202">
        <v>200</v>
      </c>
      <c r="B202">
        <v>378799.244799666</v>
      </c>
      <c r="C202">
        <v>1388445.72060733</v>
      </c>
    </row>
    <row r="203" spans="1:3">
      <c r="A203">
        <v>201</v>
      </c>
      <c r="B203">
        <v>377818.489932793</v>
      </c>
      <c r="C203">
        <v>1387437.33750537</v>
      </c>
    </row>
    <row r="204" spans="1:3">
      <c r="A204">
        <v>202</v>
      </c>
      <c r="B204">
        <v>376310.880393144</v>
      </c>
      <c r="C204">
        <v>1386212.6128192</v>
      </c>
    </row>
    <row r="205" spans="1:3">
      <c r="A205">
        <v>203</v>
      </c>
      <c r="B205">
        <v>378128.062779272</v>
      </c>
      <c r="C205">
        <v>1386745.0525986</v>
      </c>
    </row>
    <row r="206" spans="1:3">
      <c r="A206">
        <v>204</v>
      </c>
      <c r="B206">
        <v>379444.188726236</v>
      </c>
      <c r="C206">
        <v>1387122.04422827</v>
      </c>
    </row>
    <row r="207" spans="1:3">
      <c r="A207">
        <v>205</v>
      </c>
      <c r="B207">
        <v>379249.793513581</v>
      </c>
      <c r="C207">
        <v>1386540.22470698</v>
      </c>
    </row>
    <row r="208" spans="1:3">
      <c r="A208">
        <v>206</v>
      </c>
      <c r="B208">
        <v>378352.139941779</v>
      </c>
      <c r="C208">
        <v>1385656.69261361</v>
      </c>
    </row>
    <row r="209" spans="1:3">
      <c r="A209">
        <v>207</v>
      </c>
      <c r="B209">
        <v>377200.086888084</v>
      </c>
      <c r="C209">
        <v>1384875.91587941</v>
      </c>
    </row>
    <row r="210" spans="1:3">
      <c r="A210">
        <v>208</v>
      </c>
      <c r="B210">
        <v>377444.732119387</v>
      </c>
      <c r="C210">
        <v>1384990.18324526</v>
      </c>
    </row>
    <row r="211" spans="1:3">
      <c r="A211">
        <v>209</v>
      </c>
      <c r="B211">
        <v>376266.502893045</v>
      </c>
      <c r="C211">
        <v>1383935.56002344</v>
      </c>
    </row>
    <row r="212" spans="1:3">
      <c r="A212">
        <v>210</v>
      </c>
      <c r="B212">
        <v>377168.552670671</v>
      </c>
      <c r="C212">
        <v>1383937.05919514</v>
      </c>
    </row>
    <row r="213" spans="1:3">
      <c r="A213">
        <v>211</v>
      </c>
      <c r="B213">
        <v>377496.115881627</v>
      </c>
      <c r="C213">
        <v>1383784.34844504</v>
      </c>
    </row>
    <row r="214" spans="1:3">
      <c r="A214">
        <v>212</v>
      </c>
      <c r="B214">
        <v>377474.933187768</v>
      </c>
      <c r="C214">
        <v>1383352.06333081</v>
      </c>
    </row>
    <row r="215" spans="1:3">
      <c r="A215">
        <v>213</v>
      </c>
      <c r="B215">
        <v>378182.0669315</v>
      </c>
      <c r="C215">
        <v>1383319.35650066</v>
      </c>
    </row>
    <row r="216" spans="1:3">
      <c r="A216">
        <v>214</v>
      </c>
      <c r="B216">
        <v>375720.167614831</v>
      </c>
      <c r="C216">
        <v>1381753.67852409</v>
      </c>
    </row>
    <row r="217" spans="1:3">
      <c r="A217">
        <v>215</v>
      </c>
      <c r="B217">
        <v>373918.599134272</v>
      </c>
      <c r="C217">
        <v>1380627.98427104</v>
      </c>
    </row>
    <row r="218" spans="1:3">
      <c r="A218">
        <v>216</v>
      </c>
      <c r="B218">
        <v>373271.89289562</v>
      </c>
      <c r="C218">
        <v>1379913.55266317</v>
      </c>
    </row>
    <row r="219" spans="1:3">
      <c r="A219">
        <v>217</v>
      </c>
      <c r="B219">
        <v>373525.138008474</v>
      </c>
      <c r="C219">
        <v>1379714.57319883</v>
      </c>
    </row>
    <row r="220" spans="1:3">
      <c r="A220">
        <v>218</v>
      </c>
      <c r="B220">
        <v>374418.982938663</v>
      </c>
      <c r="C220">
        <v>1380035.08727794</v>
      </c>
    </row>
    <row r="221" spans="1:3">
      <c r="A221">
        <v>219</v>
      </c>
      <c r="B221">
        <v>374715.574216532</v>
      </c>
      <c r="C221">
        <v>1380186.17965575</v>
      </c>
    </row>
    <row r="222" spans="1:3">
      <c r="A222">
        <v>220</v>
      </c>
      <c r="B222">
        <v>375010.167908761</v>
      </c>
      <c r="C222">
        <v>1379881.50221013</v>
      </c>
    </row>
    <row r="223" spans="1:3">
      <c r="A223">
        <v>221</v>
      </c>
      <c r="B223">
        <v>373535.874060975</v>
      </c>
      <c r="C223">
        <v>1378906.66448416</v>
      </c>
    </row>
    <row r="224" spans="1:3">
      <c r="A224">
        <v>222</v>
      </c>
      <c r="B224">
        <v>372784.225648872</v>
      </c>
      <c r="C224">
        <v>1378341.05064072</v>
      </c>
    </row>
    <row r="225" spans="1:3">
      <c r="A225">
        <v>223</v>
      </c>
      <c r="B225">
        <v>372111.837366428</v>
      </c>
      <c r="C225">
        <v>1377658.18877853</v>
      </c>
    </row>
    <row r="226" spans="1:3">
      <c r="A226">
        <v>224</v>
      </c>
      <c r="B226">
        <v>370506.569798529</v>
      </c>
      <c r="C226">
        <v>1376538.81071085</v>
      </c>
    </row>
    <row r="227" spans="1:3">
      <c r="A227">
        <v>225</v>
      </c>
      <c r="B227">
        <v>372714.191312015</v>
      </c>
      <c r="C227">
        <v>1377436.97863457</v>
      </c>
    </row>
    <row r="228" spans="1:3">
      <c r="A228">
        <v>226</v>
      </c>
      <c r="B228">
        <v>374382.399656985</v>
      </c>
      <c r="C228">
        <v>1378139.10424062</v>
      </c>
    </row>
    <row r="229" spans="1:3">
      <c r="A229">
        <v>227</v>
      </c>
      <c r="B229">
        <v>374773.72847842</v>
      </c>
      <c r="C229">
        <v>1378325.69629641</v>
      </c>
    </row>
    <row r="230" spans="1:3">
      <c r="A230">
        <v>228</v>
      </c>
      <c r="B230">
        <v>374352.940610027</v>
      </c>
      <c r="C230">
        <v>1377816.91244355</v>
      </c>
    </row>
    <row r="231" spans="1:3">
      <c r="A231">
        <v>229</v>
      </c>
      <c r="B231">
        <v>372253.663046327</v>
      </c>
      <c r="C231">
        <v>1376672.50490351</v>
      </c>
    </row>
    <row r="232" spans="1:3">
      <c r="A232">
        <v>230</v>
      </c>
      <c r="B232">
        <v>373883.394037379</v>
      </c>
      <c r="C232">
        <v>1377620.58387238</v>
      </c>
    </row>
    <row r="233" spans="1:3">
      <c r="A233">
        <v>231</v>
      </c>
      <c r="B233">
        <v>374029.872781385</v>
      </c>
      <c r="C233">
        <v>1377479.50766773</v>
      </c>
    </row>
    <row r="234" spans="1:3">
      <c r="A234">
        <v>232</v>
      </c>
      <c r="B234">
        <v>374720.243956142</v>
      </c>
      <c r="C234">
        <v>1377499.90240942</v>
      </c>
    </row>
    <row r="235" spans="1:3">
      <c r="A235">
        <v>233</v>
      </c>
      <c r="B235">
        <v>375585.012994623</v>
      </c>
      <c r="C235">
        <v>1377854.92636723</v>
      </c>
    </row>
    <row r="236" spans="1:3">
      <c r="A236">
        <v>234</v>
      </c>
      <c r="B236">
        <v>374247.913843272</v>
      </c>
      <c r="C236">
        <v>1377243.34387922</v>
      </c>
    </row>
    <row r="237" spans="1:3">
      <c r="A237">
        <v>235</v>
      </c>
      <c r="B237">
        <v>377028.455726057</v>
      </c>
      <c r="C237">
        <v>1378721.32520164</v>
      </c>
    </row>
    <row r="238" spans="1:3">
      <c r="A238">
        <v>236</v>
      </c>
      <c r="B238">
        <v>374896.712426481</v>
      </c>
      <c r="C238">
        <v>1377584.38494849</v>
      </c>
    </row>
    <row r="239" spans="1:3">
      <c r="A239">
        <v>237</v>
      </c>
      <c r="B239">
        <v>371792.39693661</v>
      </c>
      <c r="C239">
        <v>1376095.74568899</v>
      </c>
    </row>
    <row r="240" spans="1:3">
      <c r="A240">
        <v>238</v>
      </c>
      <c r="B240">
        <v>375061.314559491</v>
      </c>
      <c r="C240">
        <v>1377594.22370162</v>
      </c>
    </row>
    <row r="241" spans="1:3">
      <c r="A241">
        <v>239</v>
      </c>
      <c r="B241">
        <v>375341.903351121</v>
      </c>
      <c r="C241">
        <v>1377879.51860486</v>
      </c>
    </row>
    <row r="242" spans="1:3">
      <c r="A242">
        <v>240</v>
      </c>
      <c r="B242">
        <v>374524.664336496</v>
      </c>
      <c r="C242">
        <v>1377263.03497325</v>
      </c>
    </row>
    <row r="243" spans="1:3">
      <c r="A243">
        <v>241</v>
      </c>
      <c r="B243">
        <v>372663.700381846</v>
      </c>
      <c r="C243">
        <v>1376192.96980053</v>
      </c>
    </row>
    <row r="244" spans="1:3">
      <c r="A244">
        <v>242</v>
      </c>
      <c r="B244">
        <v>372189.810215698</v>
      </c>
      <c r="C244">
        <v>1375916.93199069</v>
      </c>
    </row>
    <row r="245" spans="1:3">
      <c r="A245">
        <v>243</v>
      </c>
      <c r="B245">
        <v>372004.975957583</v>
      </c>
      <c r="C245">
        <v>1375632.75454796</v>
      </c>
    </row>
    <row r="246" spans="1:3">
      <c r="A246">
        <v>244</v>
      </c>
      <c r="B246">
        <v>373518.852508278</v>
      </c>
      <c r="C246">
        <v>1376587.73457136</v>
      </c>
    </row>
    <row r="247" spans="1:3">
      <c r="A247">
        <v>245</v>
      </c>
      <c r="B247">
        <v>372108.421798486</v>
      </c>
      <c r="C247">
        <v>1375936.72664783</v>
      </c>
    </row>
    <row r="248" spans="1:3">
      <c r="A248">
        <v>246</v>
      </c>
      <c r="B248">
        <v>371755.579831652</v>
      </c>
      <c r="C248">
        <v>1375718.17899804</v>
      </c>
    </row>
    <row r="249" spans="1:3">
      <c r="A249">
        <v>247</v>
      </c>
      <c r="B249">
        <v>371922.926333648</v>
      </c>
      <c r="C249">
        <v>1375722.94843907</v>
      </c>
    </row>
    <row r="250" spans="1:3">
      <c r="A250">
        <v>248</v>
      </c>
      <c r="B250">
        <v>371946.467192991</v>
      </c>
      <c r="C250">
        <v>1375757.19380687</v>
      </c>
    </row>
    <row r="251" spans="1:3">
      <c r="A251">
        <v>249</v>
      </c>
      <c r="B251">
        <v>372204.506382773</v>
      </c>
      <c r="C251">
        <v>1375862.36678302</v>
      </c>
    </row>
    <row r="252" spans="1:3">
      <c r="A252">
        <v>250</v>
      </c>
      <c r="B252">
        <v>371446.894279262</v>
      </c>
      <c r="C252">
        <v>1375463.89178434</v>
      </c>
    </row>
    <row r="253" spans="1:3">
      <c r="A253">
        <v>251</v>
      </c>
      <c r="B253">
        <v>371718.503935405</v>
      </c>
      <c r="C253">
        <v>1375611.68801186</v>
      </c>
    </row>
    <row r="254" spans="1:3">
      <c r="A254">
        <v>252</v>
      </c>
      <c r="B254">
        <v>372991.108520931</v>
      </c>
      <c r="C254">
        <v>1376307.9929168</v>
      </c>
    </row>
    <row r="255" spans="1:3">
      <c r="A255">
        <v>253</v>
      </c>
      <c r="B255">
        <v>371991.178860451</v>
      </c>
      <c r="C255">
        <v>1375700.99683666</v>
      </c>
    </row>
    <row r="256" spans="1:3">
      <c r="A256">
        <v>254</v>
      </c>
      <c r="B256">
        <v>370824.181822934</v>
      </c>
      <c r="C256">
        <v>1375027.23654537</v>
      </c>
    </row>
    <row r="257" spans="1:3">
      <c r="A257">
        <v>255</v>
      </c>
      <c r="B257">
        <v>372450.810107395</v>
      </c>
      <c r="C257">
        <v>1375905.50099952</v>
      </c>
    </row>
    <row r="258" spans="1:3">
      <c r="A258">
        <v>256</v>
      </c>
      <c r="B258">
        <v>372960.506935121</v>
      </c>
      <c r="C258">
        <v>1376148.03807871</v>
      </c>
    </row>
    <row r="259" spans="1:3">
      <c r="A259">
        <v>257</v>
      </c>
      <c r="B259">
        <v>372081.690390775</v>
      </c>
      <c r="C259">
        <v>1375769.08136716</v>
      </c>
    </row>
    <row r="260" spans="1:3">
      <c r="A260">
        <v>258</v>
      </c>
      <c r="B260">
        <v>371828.131356183</v>
      </c>
      <c r="C260">
        <v>1375608.031696</v>
      </c>
    </row>
    <row r="261" spans="1:3">
      <c r="A261">
        <v>259</v>
      </c>
      <c r="B261">
        <v>372227.321152682</v>
      </c>
      <c r="C261">
        <v>1375803.44280425</v>
      </c>
    </row>
    <row r="262" spans="1:3">
      <c r="A262">
        <v>260</v>
      </c>
      <c r="B262">
        <v>372169.692147576</v>
      </c>
      <c r="C262">
        <v>1375767.45819216</v>
      </c>
    </row>
    <row r="263" spans="1:3">
      <c r="A263">
        <v>261</v>
      </c>
      <c r="B263">
        <v>372172.569169683</v>
      </c>
      <c r="C263">
        <v>1375762.55204104</v>
      </c>
    </row>
    <row r="264" spans="1:3">
      <c r="A264">
        <v>262</v>
      </c>
      <c r="B264">
        <v>372537.275543122</v>
      </c>
      <c r="C264">
        <v>1375954.92317183</v>
      </c>
    </row>
    <row r="265" spans="1:3">
      <c r="A265">
        <v>263</v>
      </c>
      <c r="B265">
        <v>372150.843714551</v>
      </c>
      <c r="C265">
        <v>1375700.26670343</v>
      </c>
    </row>
    <row r="266" spans="1:3">
      <c r="A266">
        <v>264</v>
      </c>
      <c r="B266">
        <v>371922.615855792</v>
      </c>
      <c r="C266">
        <v>1375534.85791123</v>
      </c>
    </row>
    <row r="267" spans="1:3">
      <c r="A267">
        <v>265</v>
      </c>
      <c r="B267">
        <v>372306.092259218</v>
      </c>
      <c r="C267">
        <v>1375742.69763389</v>
      </c>
    </row>
    <row r="268" spans="1:3">
      <c r="A268">
        <v>266</v>
      </c>
      <c r="B268">
        <v>372439.43951046</v>
      </c>
      <c r="C268">
        <v>1375818.14425737</v>
      </c>
    </row>
    <row r="269" spans="1:3">
      <c r="A269">
        <v>267</v>
      </c>
      <c r="B269">
        <v>372090.120528109</v>
      </c>
      <c r="C269">
        <v>1375648.99860984</v>
      </c>
    </row>
    <row r="270" spans="1:3">
      <c r="A270">
        <v>268</v>
      </c>
      <c r="B270">
        <v>372641.023741214</v>
      </c>
      <c r="C270">
        <v>1375890.60808037</v>
      </c>
    </row>
    <row r="271" spans="1:3">
      <c r="A271">
        <v>269</v>
      </c>
      <c r="B271">
        <v>372123.996232126</v>
      </c>
      <c r="C271">
        <v>1375640.62306946</v>
      </c>
    </row>
    <row r="272" spans="1:3">
      <c r="A272">
        <v>270</v>
      </c>
      <c r="B272">
        <v>372065.625388294</v>
      </c>
      <c r="C272">
        <v>1375594.25540021</v>
      </c>
    </row>
    <row r="273" spans="1:3">
      <c r="A273">
        <v>271</v>
      </c>
      <c r="B273">
        <v>372275.421049934</v>
      </c>
      <c r="C273">
        <v>1375710.78517187</v>
      </c>
    </row>
    <row r="274" spans="1:3">
      <c r="A274">
        <v>272</v>
      </c>
      <c r="B274">
        <v>372228.567090803</v>
      </c>
      <c r="C274">
        <v>1375688.91216931</v>
      </c>
    </row>
    <row r="275" spans="1:3">
      <c r="A275">
        <v>273</v>
      </c>
      <c r="B275">
        <v>372617.72281955</v>
      </c>
      <c r="C275">
        <v>1375885.49975861</v>
      </c>
    </row>
    <row r="276" spans="1:3">
      <c r="A276">
        <v>274</v>
      </c>
      <c r="B276">
        <v>372187.750375343</v>
      </c>
      <c r="C276">
        <v>1375651.50963086</v>
      </c>
    </row>
    <row r="277" spans="1:3">
      <c r="A277">
        <v>275</v>
      </c>
      <c r="B277">
        <v>372220.155109449</v>
      </c>
      <c r="C277">
        <v>1375656.87699777</v>
      </c>
    </row>
    <row r="278" spans="1:3">
      <c r="A278">
        <v>276</v>
      </c>
      <c r="B278">
        <v>372188.350525116</v>
      </c>
      <c r="C278">
        <v>1375644.09263559</v>
      </c>
    </row>
    <row r="279" spans="1:3">
      <c r="A279">
        <v>277</v>
      </c>
      <c r="B279">
        <v>372487.081238097</v>
      </c>
      <c r="C279">
        <v>1375776.16422612</v>
      </c>
    </row>
    <row r="280" spans="1:3">
      <c r="A280">
        <v>278</v>
      </c>
      <c r="B280">
        <v>372377.79466952</v>
      </c>
      <c r="C280">
        <v>1375705.12672311</v>
      </c>
    </row>
    <row r="281" spans="1:3">
      <c r="A281">
        <v>279</v>
      </c>
      <c r="B281">
        <v>372372.003272708</v>
      </c>
      <c r="C281">
        <v>1375683.43508096</v>
      </c>
    </row>
    <row r="282" spans="1:3">
      <c r="A282">
        <v>280</v>
      </c>
      <c r="B282">
        <v>372401.845657674</v>
      </c>
      <c r="C282">
        <v>1375732.35296524</v>
      </c>
    </row>
    <row r="283" spans="1:3">
      <c r="A283">
        <v>281</v>
      </c>
      <c r="B283">
        <v>372209.721447318</v>
      </c>
      <c r="C283">
        <v>1375620.4358089</v>
      </c>
    </row>
    <row r="284" spans="1:3">
      <c r="A284">
        <v>282</v>
      </c>
      <c r="B284">
        <v>372198.238121347</v>
      </c>
      <c r="C284">
        <v>1375606.34779235</v>
      </c>
    </row>
    <row r="285" spans="1:3">
      <c r="A285">
        <v>283</v>
      </c>
      <c r="B285">
        <v>372356.026372859</v>
      </c>
      <c r="C285">
        <v>1375678.46526121</v>
      </c>
    </row>
    <row r="286" spans="1:3">
      <c r="A286">
        <v>284</v>
      </c>
      <c r="B286">
        <v>372161.077001079</v>
      </c>
      <c r="C286">
        <v>1375580.11025976</v>
      </c>
    </row>
    <row r="287" spans="1:3">
      <c r="A287">
        <v>285</v>
      </c>
      <c r="B287">
        <v>372489.264154467</v>
      </c>
      <c r="C287">
        <v>1375727.39464193</v>
      </c>
    </row>
    <row r="288" spans="1:3">
      <c r="A288">
        <v>286</v>
      </c>
      <c r="B288">
        <v>372483.10082854</v>
      </c>
      <c r="C288">
        <v>1375708.8425067</v>
      </c>
    </row>
    <row r="289" spans="1:3">
      <c r="A289">
        <v>287</v>
      </c>
      <c r="B289">
        <v>372819.669146016</v>
      </c>
      <c r="C289">
        <v>1375879.6495982</v>
      </c>
    </row>
    <row r="290" spans="1:3">
      <c r="A290">
        <v>288</v>
      </c>
      <c r="B290">
        <v>372485.828493715</v>
      </c>
      <c r="C290">
        <v>1375711.89473181</v>
      </c>
    </row>
    <row r="291" spans="1:3">
      <c r="A291">
        <v>289</v>
      </c>
      <c r="B291">
        <v>372402.134300494</v>
      </c>
      <c r="C291">
        <v>1375668.93975343</v>
      </c>
    </row>
    <row r="292" spans="1:3">
      <c r="A292">
        <v>290</v>
      </c>
      <c r="B292">
        <v>372387.746710666</v>
      </c>
      <c r="C292">
        <v>1375646.44852922</v>
      </c>
    </row>
    <row r="293" spans="1:3">
      <c r="A293">
        <v>291</v>
      </c>
      <c r="B293">
        <v>372459.633034644</v>
      </c>
      <c r="C293">
        <v>1375675.06873883</v>
      </c>
    </row>
    <row r="294" spans="1:3">
      <c r="A294">
        <v>292</v>
      </c>
      <c r="B294">
        <v>372303.90576695</v>
      </c>
      <c r="C294">
        <v>1375604.02187929</v>
      </c>
    </row>
    <row r="295" spans="1:3">
      <c r="A295">
        <v>293</v>
      </c>
      <c r="B295">
        <v>372422.402363085</v>
      </c>
      <c r="C295">
        <v>1375636.18374064</v>
      </c>
    </row>
    <row r="296" spans="1:3">
      <c r="A296">
        <v>294</v>
      </c>
      <c r="B296">
        <v>372492.954666719</v>
      </c>
      <c r="C296">
        <v>1375663.90645725</v>
      </c>
    </row>
    <row r="297" spans="1:3">
      <c r="A297">
        <v>295</v>
      </c>
      <c r="B297">
        <v>372039.911335089</v>
      </c>
      <c r="C297">
        <v>1375425.61280148</v>
      </c>
    </row>
    <row r="298" spans="1:3">
      <c r="A298">
        <v>296</v>
      </c>
      <c r="B298">
        <v>372567.851263396</v>
      </c>
      <c r="C298">
        <v>1375707.12650541</v>
      </c>
    </row>
    <row r="299" spans="1:3">
      <c r="A299">
        <v>297</v>
      </c>
      <c r="B299">
        <v>372698.445546709</v>
      </c>
      <c r="C299">
        <v>1375757.83193684</v>
      </c>
    </row>
    <row r="300" spans="1:3">
      <c r="A300">
        <v>298</v>
      </c>
      <c r="B300">
        <v>372600.434441634</v>
      </c>
      <c r="C300">
        <v>1375731.72387473</v>
      </c>
    </row>
    <row r="301" spans="1:3">
      <c r="A301">
        <v>299</v>
      </c>
      <c r="B301">
        <v>372561.619503413</v>
      </c>
      <c r="C301">
        <v>1375704.49056654</v>
      </c>
    </row>
    <row r="302" spans="1:3">
      <c r="A302">
        <v>300</v>
      </c>
      <c r="B302">
        <v>372505.704632986</v>
      </c>
      <c r="C302">
        <v>1375688.4338874</v>
      </c>
    </row>
    <row r="303" spans="1:3">
      <c r="A303">
        <v>301</v>
      </c>
      <c r="B303">
        <v>372574.688661937</v>
      </c>
      <c r="C303">
        <v>1375710.51818251</v>
      </c>
    </row>
    <row r="304" spans="1:3">
      <c r="A304">
        <v>302</v>
      </c>
      <c r="B304">
        <v>372639.732757552</v>
      </c>
      <c r="C304">
        <v>1375738.41227374</v>
      </c>
    </row>
    <row r="305" spans="1:3">
      <c r="A305">
        <v>303</v>
      </c>
      <c r="B305">
        <v>372677.958548948</v>
      </c>
      <c r="C305">
        <v>1375760.52285872</v>
      </c>
    </row>
    <row r="306" spans="1:3">
      <c r="A306">
        <v>304</v>
      </c>
      <c r="B306">
        <v>372609.539938474</v>
      </c>
      <c r="C306">
        <v>1375736.83469737</v>
      </c>
    </row>
    <row r="307" spans="1:3">
      <c r="A307">
        <v>305</v>
      </c>
      <c r="B307">
        <v>372701.124900119</v>
      </c>
      <c r="C307">
        <v>1375786.76778789</v>
      </c>
    </row>
    <row r="308" spans="1:3">
      <c r="A308">
        <v>306</v>
      </c>
      <c r="B308">
        <v>372509.125435564</v>
      </c>
      <c r="C308">
        <v>1375669.34563311</v>
      </c>
    </row>
    <row r="309" spans="1:3">
      <c r="A309">
        <v>307</v>
      </c>
      <c r="B309">
        <v>372527.280115233</v>
      </c>
      <c r="C309">
        <v>1375673.02905933</v>
      </c>
    </row>
    <row r="310" spans="1:3">
      <c r="A310">
        <v>308</v>
      </c>
      <c r="B310">
        <v>372499.89540561</v>
      </c>
      <c r="C310">
        <v>1375660.20965812</v>
      </c>
    </row>
    <row r="311" spans="1:3">
      <c r="A311">
        <v>309</v>
      </c>
      <c r="B311">
        <v>372477.78157132</v>
      </c>
      <c r="C311">
        <v>1375650.15598848</v>
      </c>
    </row>
    <row r="312" spans="1:3">
      <c r="A312">
        <v>310</v>
      </c>
      <c r="B312">
        <v>372328.827405233</v>
      </c>
      <c r="C312">
        <v>1375586.92459564</v>
      </c>
    </row>
    <row r="313" spans="1:3">
      <c r="A313">
        <v>311</v>
      </c>
      <c r="B313">
        <v>372499.614503752</v>
      </c>
      <c r="C313">
        <v>1375661.54908221</v>
      </c>
    </row>
    <row r="314" spans="1:3">
      <c r="A314">
        <v>312</v>
      </c>
      <c r="B314">
        <v>372385.62702671</v>
      </c>
      <c r="C314">
        <v>1375615.11734702</v>
      </c>
    </row>
    <row r="315" spans="1:3">
      <c r="A315">
        <v>313</v>
      </c>
      <c r="B315">
        <v>372485.724931962</v>
      </c>
      <c r="C315">
        <v>1375657.13050016</v>
      </c>
    </row>
    <row r="316" spans="1:3">
      <c r="A316">
        <v>314</v>
      </c>
      <c r="B316">
        <v>372529.725900324</v>
      </c>
      <c r="C316">
        <v>1375679.74068092</v>
      </c>
    </row>
    <row r="317" spans="1:3">
      <c r="A317">
        <v>315</v>
      </c>
      <c r="B317">
        <v>372501.178629709</v>
      </c>
      <c r="C317">
        <v>1375659.30916195</v>
      </c>
    </row>
    <row r="318" spans="1:3">
      <c r="A318">
        <v>316</v>
      </c>
      <c r="B318">
        <v>372523.781222951</v>
      </c>
      <c r="C318">
        <v>1375668.29242621</v>
      </c>
    </row>
    <row r="319" spans="1:3">
      <c r="A319">
        <v>317</v>
      </c>
      <c r="B319">
        <v>372495.783399665</v>
      </c>
      <c r="C319">
        <v>1375658.01571016</v>
      </c>
    </row>
    <row r="320" spans="1:3">
      <c r="A320">
        <v>318</v>
      </c>
      <c r="B320">
        <v>372437.588777215</v>
      </c>
      <c r="C320">
        <v>1375626.18011491</v>
      </c>
    </row>
    <row r="321" spans="1:3">
      <c r="A321">
        <v>319</v>
      </c>
      <c r="B321">
        <v>372461.766476447</v>
      </c>
      <c r="C321">
        <v>1375633.65583943</v>
      </c>
    </row>
    <row r="322" spans="1:3">
      <c r="A322">
        <v>320</v>
      </c>
      <c r="B322">
        <v>372418.137743219</v>
      </c>
      <c r="C322">
        <v>1375612.29588947</v>
      </c>
    </row>
    <row r="323" spans="1:3">
      <c r="A323">
        <v>321</v>
      </c>
      <c r="B323">
        <v>372466.906260608</v>
      </c>
      <c r="C323">
        <v>1375642.31340703</v>
      </c>
    </row>
    <row r="324" spans="1:3">
      <c r="A324">
        <v>322</v>
      </c>
      <c r="B324">
        <v>372512.994583644</v>
      </c>
      <c r="C324">
        <v>1375663.17561822</v>
      </c>
    </row>
    <row r="325" spans="1:3">
      <c r="A325">
        <v>323</v>
      </c>
      <c r="B325">
        <v>372461.138834981</v>
      </c>
      <c r="C325">
        <v>1375634.70735478</v>
      </c>
    </row>
    <row r="326" spans="1:3">
      <c r="A326">
        <v>324</v>
      </c>
      <c r="B326">
        <v>372460.922468577</v>
      </c>
      <c r="C326">
        <v>1375633.75026048</v>
      </c>
    </row>
    <row r="327" spans="1:3">
      <c r="A327">
        <v>325</v>
      </c>
      <c r="B327">
        <v>372408.937250748</v>
      </c>
      <c r="C327">
        <v>1375605.4956121</v>
      </c>
    </row>
    <row r="328" spans="1:3">
      <c r="A328">
        <v>326</v>
      </c>
      <c r="B328">
        <v>372403.72466783</v>
      </c>
      <c r="C328">
        <v>1375601.03300297</v>
      </c>
    </row>
    <row r="329" spans="1:3">
      <c r="A329">
        <v>327</v>
      </c>
      <c r="B329">
        <v>372361.913423333</v>
      </c>
      <c r="C329">
        <v>1375585.69167119</v>
      </c>
    </row>
    <row r="330" spans="1:3">
      <c r="A330">
        <v>328</v>
      </c>
      <c r="B330">
        <v>372382.084977692</v>
      </c>
      <c r="C330">
        <v>1375592.20513325</v>
      </c>
    </row>
    <row r="331" spans="1:3">
      <c r="A331">
        <v>329</v>
      </c>
      <c r="B331">
        <v>372356.825234157</v>
      </c>
      <c r="C331">
        <v>1375576.14848172</v>
      </c>
    </row>
    <row r="332" spans="1:3">
      <c r="A332">
        <v>330</v>
      </c>
      <c r="B332">
        <v>372366.643436318</v>
      </c>
      <c r="C332">
        <v>1375579.44876659</v>
      </c>
    </row>
    <row r="333" spans="1:3">
      <c r="A333">
        <v>331</v>
      </c>
      <c r="B333">
        <v>372399.183958316</v>
      </c>
      <c r="C333">
        <v>1375592.91837133</v>
      </c>
    </row>
    <row r="334" spans="1:3">
      <c r="A334">
        <v>332</v>
      </c>
      <c r="B334">
        <v>372388.286798459</v>
      </c>
      <c r="C334">
        <v>1375586.68779786</v>
      </c>
    </row>
    <row r="335" spans="1:3">
      <c r="A335">
        <v>333</v>
      </c>
      <c r="B335">
        <v>372276.720359159</v>
      </c>
      <c r="C335">
        <v>1375529.7826402</v>
      </c>
    </row>
    <row r="336" spans="1:3">
      <c r="A336">
        <v>334</v>
      </c>
      <c r="B336">
        <v>372455.166798767</v>
      </c>
      <c r="C336">
        <v>1375611.61693826</v>
      </c>
    </row>
    <row r="337" spans="1:3">
      <c r="A337">
        <v>335</v>
      </c>
      <c r="B337">
        <v>372389.293784435</v>
      </c>
      <c r="C337">
        <v>1375588.95460313</v>
      </c>
    </row>
    <row r="338" spans="1:3">
      <c r="A338">
        <v>336</v>
      </c>
      <c r="B338">
        <v>372380.997674174</v>
      </c>
      <c r="C338">
        <v>1375582.25329335</v>
      </c>
    </row>
    <row r="339" spans="1:3">
      <c r="A339">
        <v>337</v>
      </c>
      <c r="B339">
        <v>372404.286436235</v>
      </c>
      <c r="C339">
        <v>1375593.61921721</v>
      </c>
    </row>
    <row r="340" spans="1:3">
      <c r="A340">
        <v>338</v>
      </c>
      <c r="B340">
        <v>372382.133274352</v>
      </c>
      <c r="C340">
        <v>1375581.62432229</v>
      </c>
    </row>
    <row r="341" spans="1:3">
      <c r="A341">
        <v>339</v>
      </c>
      <c r="B341">
        <v>372371.765766527</v>
      </c>
      <c r="C341">
        <v>1375578.95309168</v>
      </c>
    </row>
    <row r="342" spans="1:3">
      <c r="A342">
        <v>340</v>
      </c>
      <c r="B342">
        <v>372361.005945773</v>
      </c>
      <c r="C342">
        <v>1375573.28564642</v>
      </c>
    </row>
    <row r="343" spans="1:3">
      <c r="A343">
        <v>341</v>
      </c>
      <c r="B343">
        <v>372396.24346695</v>
      </c>
      <c r="C343">
        <v>1375595.9074758</v>
      </c>
    </row>
    <row r="344" spans="1:3">
      <c r="A344">
        <v>342</v>
      </c>
      <c r="B344">
        <v>372369.100747246</v>
      </c>
      <c r="C344">
        <v>1375578.26412331</v>
      </c>
    </row>
    <row r="345" spans="1:3">
      <c r="A345">
        <v>343</v>
      </c>
      <c r="B345">
        <v>372315.160652817</v>
      </c>
      <c r="C345">
        <v>1375551.24949802</v>
      </c>
    </row>
    <row r="346" spans="1:3">
      <c r="A346">
        <v>344</v>
      </c>
      <c r="B346">
        <v>372392.493887337</v>
      </c>
      <c r="C346">
        <v>1375586.01780019</v>
      </c>
    </row>
    <row r="347" spans="1:3">
      <c r="A347">
        <v>345</v>
      </c>
      <c r="B347">
        <v>372368.058770863</v>
      </c>
      <c r="C347">
        <v>1375578.57947511</v>
      </c>
    </row>
    <row r="348" spans="1:3">
      <c r="A348">
        <v>346</v>
      </c>
      <c r="B348">
        <v>372365.527353462</v>
      </c>
      <c r="C348">
        <v>1375577.48342191</v>
      </c>
    </row>
    <row r="349" spans="1:3">
      <c r="A349">
        <v>347</v>
      </c>
      <c r="B349">
        <v>372378.202567768</v>
      </c>
      <c r="C349">
        <v>1375583.87027992</v>
      </c>
    </row>
    <row r="350" spans="1:3">
      <c r="A350">
        <v>348</v>
      </c>
      <c r="B350">
        <v>372376.560021026</v>
      </c>
      <c r="C350">
        <v>1375582.11384201</v>
      </c>
    </row>
    <row r="351" spans="1:3">
      <c r="A351">
        <v>349</v>
      </c>
      <c r="B351">
        <v>372390.583239974</v>
      </c>
      <c r="C351">
        <v>1375592.06028954</v>
      </c>
    </row>
    <row r="352" spans="1:3">
      <c r="A352">
        <v>350</v>
      </c>
      <c r="B352">
        <v>372372.997238016</v>
      </c>
      <c r="C352">
        <v>1375580.85317901</v>
      </c>
    </row>
    <row r="353" spans="1:3">
      <c r="A353">
        <v>351</v>
      </c>
      <c r="B353">
        <v>372357.590564731</v>
      </c>
      <c r="C353">
        <v>1375573.9295606</v>
      </c>
    </row>
    <row r="354" spans="1:3">
      <c r="A354">
        <v>352</v>
      </c>
      <c r="B354">
        <v>372356.827154442</v>
      </c>
      <c r="C354">
        <v>1375573.58542807</v>
      </c>
    </row>
    <row r="355" spans="1:3">
      <c r="A355">
        <v>353</v>
      </c>
      <c r="B355">
        <v>372371.212407098</v>
      </c>
      <c r="C355">
        <v>1375579.06247328</v>
      </c>
    </row>
    <row r="356" spans="1:3">
      <c r="A356">
        <v>354</v>
      </c>
      <c r="B356">
        <v>372365.688891618</v>
      </c>
      <c r="C356">
        <v>1375576.26744619</v>
      </c>
    </row>
    <row r="357" spans="1:3">
      <c r="A357">
        <v>355</v>
      </c>
      <c r="B357">
        <v>372370.353603339</v>
      </c>
      <c r="C357">
        <v>1375578.54525015</v>
      </c>
    </row>
    <row r="358" spans="1:3">
      <c r="A358">
        <v>356</v>
      </c>
      <c r="B358">
        <v>372364.426562042</v>
      </c>
      <c r="C358">
        <v>1375576.08625042</v>
      </c>
    </row>
    <row r="359" spans="1:3">
      <c r="A359">
        <v>357</v>
      </c>
      <c r="B359">
        <v>372363.028785492</v>
      </c>
      <c r="C359">
        <v>1375575.03200809</v>
      </c>
    </row>
    <row r="360" spans="1:3">
      <c r="A360">
        <v>358</v>
      </c>
      <c r="B360">
        <v>372376.105485221</v>
      </c>
      <c r="C360">
        <v>1375582.71826175</v>
      </c>
    </row>
    <row r="361" spans="1:3">
      <c r="A361">
        <v>359</v>
      </c>
      <c r="B361">
        <v>372356.558338154</v>
      </c>
      <c r="C361">
        <v>1375571.05070766</v>
      </c>
    </row>
    <row r="362" spans="1:3">
      <c r="A362">
        <v>360</v>
      </c>
      <c r="B362">
        <v>372363.049791995</v>
      </c>
      <c r="C362">
        <v>1375574.97678881</v>
      </c>
    </row>
    <row r="363" spans="1:3">
      <c r="A363">
        <v>361</v>
      </c>
      <c r="B363">
        <v>372359.273339318</v>
      </c>
      <c r="C363">
        <v>1375573.39940251</v>
      </c>
    </row>
    <row r="364" spans="1:3">
      <c r="A364">
        <v>362</v>
      </c>
      <c r="B364">
        <v>372368.543071385</v>
      </c>
      <c r="C364">
        <v>1375577.18497884</v>
      </c>
    </row>
    <row r="365" spans="1:3">
      <c r="A365">
        <v>363</v>
      </c>
      <c r="B365">
        <v>372371.921017285</v>
      </c>
      <c r="C365">
        <v>1375578.44827099</v>
      </c>
    </row>
    <row r="366" spans="1:3">
      <c r="A366">
        <v>364</v>
      </c>
      <c r="B366">
        <v>372368.434225997</v>
      </c>
      <c r="C366">
        <v>1375576.58359266</v>
      </c>
    </row>
    <row r="367" spans="1:3">
      <c r="A367">
        <v>365</v>
      </c>
      <c r="B367">
        <v>372370.475291891</v>
      </c>
      <c r="C367">
        <v>1375578.15046038</v>
      </c>
    </row>
    <row r="368" spans="1:3">
      <c r="A368">
        <v>366</v>
      </c>
      <c r="B368">
        <v>372367.314836152</v>
      </c>
      <c r="C368">
        <v>1375576.02855043</v>
      </c>
    </row>
    <row r="369" spans="1:3">
      <c r="A369">
        <v>367</v>
      </c>
      <c r="B369">
        <v>372365.81576448</v>
      </c>
      <c r="C369">
        <v>1375575.11759578</v>
      </c>
    </row>
    <row r="370" spans="1:3">
      <c r="A370">
        <v>368</v>
      </c>
      <c r="B370">
        <v>372360.801894855</v>
      </c>
      <c r="C370">
        <v>1375572.13496231</v>
      </c>
    </row>
    <row r="371" spans="1:3">
      <c r="A371">
        <v>369</v>
      </c>
      <c r="B371">
        <v>372363.945840068</v>
      </c>
      <c r="C371">
        <v>1375573.81367333</v>
      </c>
    </row>
    <row r="372" spans="1:3">
      <c r="A372">
        <v>370</v>
      </c>
      <c r="B372">
        <v>372357.617743839</v>
      </c>
      <c r="C372">
        <v>1375570.56367729</v>
      </c>
    </row>
    <row r="373" spans="1:3">
      <c r="A373">
        <v>371</v>
      </c>
      <c r="B373">
        <v>372355.478020423</v>
      </c>
      <c r="C373">
        <v>1375569.50822717</v>
      </c>
    </row>
    <row r="374" spans="1:3">
      <c r="A374">
        <v>372</v>
      </c>
      <c r="B374">
        <v>372359.624367034</v>
      </c>
      <c r="C374">
        <v>1375571.54267554</v>
      </c>
    </row>
    <row r="375" spans="1:3">
      <c r="A375">
        <v>373</v>
      </c>
      <c r="B375">
        <v>372369.025566061</v>
      </c>
      <c r="C375">
        <v>1375575.09460106</v>
      </c>
    </row>
    <row r="376" spans="1:3">
      <c r="A376">
        <v>374</v>
      </c>
      <c r="B376">
        <v>372366.716921297</v>
      </c>
      <c r="C376">
        <v>1375574.12188784</v>
      </c>
    </row>
    <row r="377" spans="1:3">
      <c r="A377">
        <v>375</v>
      </c>
      <c r="B377">
        <v>372368.312325468</v>
      </c>
      <c r="C377">
        <v>1375574.64311462</v>
      </c>
    </row>
    <row r="378" spans="1:3">
      <c r="A378">
        <v>376</v>
      </c>
      <c r="B378">
        <v>372369.822264785</v>
      </c>
      <c r="C378">
        <v>1375575.1686939</v>
      </c>
    </row>
    <row r="379" spans="1:3">
      <c r="A379">
        <v>377</v>
      </c>
      <c r="B379">
        <v>372369.717279309</v>
      </c>
      <c r="C379">
        <v>1375575.1716291</v>
      </c>
    </row>
    <row r="380" spans="1:3">
      <c r="A380">
        <v>378</v>
      </c>
      <c r="B380">
        <v>372372.936170324</v>
      </c>
      <c r="C380">
        <v>1375576.79433673</v>
      </c>
    </row>
    <row r="381" spans="1:3">
      <c r="A381">
        <v>379</v>
      </c>
      <c r="B381">
        <v>372374.556075654</v>
      </c>
      <c r="C381">
        <v>1375577.61811743</v>
      </c>
    </row>
    <row r="382" spans="1:3">
      <c r="A382">
        <v>380</v>
      </c>
      <c r="B382">
        <v>372373.888974981</v>
      </c>
      <c r="C382">
        <v>1375577.10418038</v>
      </c>
    </row>
    <row r="383" spans="1:3">
      <c r="A383">
        <v>381</v>
      </c>
      <c r="B383">
        <v>372374.70225559</v>
      </c>
      <c r="C383">
        <v>1375577.50182311</v>
      </c>
    </row>
    <row r="384" spans="1:3">
      <c r="A384">
        <v>382</v>
      </c>
      <c r="B384">
        <v>372373.762854926</v>
      </c>
      <c r="C384">
        <v>1375576.56336047</v>
      </c>
    </row>
    <row r="385" spans="1:3">
      <c r="A385">
        <v>383</v>
      </c>
      <c r="B385">
        <v>372371.419029423</v>
      </c>
      <c r="C385">
        <v>1375575.65654831</v>
      </c>
    </row>
    <row r="386" spans="1:3">
      <c r="A386">
        <v>384</v>
      </c>
      <c r="B386">
        <v>372372.539883453</v>
      </c>
      <c r="C386">
        <v>1375576.34365145</v>
      </c>
    </row>
    <row r="387" spans="1:3">
      <c r="A387">
        <v>385</v>
      </c>
      <c r="B387">
        <v>372371.35682914</v>
      </c>
      <c r="C387">
        <v>1375575.69450008</v>
      </c>
    </row>
    <row r="388" spans="1:3">
      <c r="A388">
        <v>386</v>
      </c>
      <c r="B388">
        <v>372366.517903007</v>
      </c>
      <c r="C388">
        <v>1375573.6773776</v>
      </c>
    </row>
    <row r="389" spans="1:3">
      <c r="A389">
        <v>387</v>
      </c>
      <c r="B389">
        <v>372372.347947521</v>
      </c>
      <c r="C389">
        <v>1375576.17203051</v>
      </c>
    </row>
    <row r="390" spans="1:3">
      <c r="A390">
        <v>388</v>
      </c>
      <c r="B390">
        <v>372369.039242247</v>
      </c>
      <c r="C390">
        <v>1375574.34811837</v>
      </c>
    </row>
    <row r="391" spans="1:3">
      <c r="A391">
        <v>389</v>
      </c>
      <c r="B391">
        <v>372372.769639078</v>
      </c>
      <c r="C391">
        <v>1375576.28291076</v>
      </c>
    </row>
    <row r="392" spans="1:3">
      <c r="A392">
        <v>390</v>
      </c>
      <c r="B392">
        <v>372370.857686664</v>
      </c>
      <c r="C392">
        <v>1375575.33937697</v>
      </c>
    </row>
    <row r="393" spans="1:3">
      <c r="A393">
        <v>391</v>
      </c>
      <c r="B393">
        <v>372369.3710776</v>
      </c>
      <c r="C393">
        <v>1375574.60679104</v>
      </c>
    </row>
    <row r="394" spans="1:3">
      <c r="A394">
        <v>392</v>
      </c>
      <c r="B394">
        <v>372369.436555168</v>
      </c>
      <c r="C394">
        <v>1375574.53051146</v>
      </c>
    </row>
    <row r="395" spans="1:3">
      <c r="A395">
        <v>393</v>
      </c>
      <c r="B395">
        <v>372367.462867957</v>
      </c>
      <c r="C395">
        <v>1375573.3158964</v>
      </c>
    </row>
    <row r="396" spans="1:3">
      <c r="A396">
        <v>394</v>
      </c>
      <c r="B396">
        <v>372370.592142588</v>
      </c>
      <c r="C396">
        <v>1375575.00191207</v>
      </c>
    </row>
    <row r="397" spans="1:3">
      <c r="A397">
        <v>395</v>
      </c>
      <c r="B397">
        <v>372367.208691395</v>
      </c>
      <c r="C397">
        <v>1375573.50964837</v>
      </c>
    </row>
    <row r="398" spans="1:3">
      <c r="A398">
        <v>396</v>
      </c>
      <c r="B398">
        <v>372369.003534389</v>
      </c>
      <c r="C398">
        <v>1375574.28764463</v>
      </c>
    </row>
    <row r="399" spans="1:3">
      <c r="A399">
        <v>397</v>
      </c>
      <c r="B399">
        <v>372368.963652499</v>
      </c>
      <c r="C399">
        <v>1375574.26566597</v>
      </c>
    </row>
    <row r="400" spans="1:3">
      <c r="A400">
        <v>398</v>
      </c>
      <c r="B400">
        <v>372368.58422168</v>
      </c>
      <c r="C400">
        <v>1375574.17139846</v>
      </c>
    </row>
    <row r="401" spans="1:3">
      <c r="A401">
        <v>399</v>
      </c>
      <c r="B401">
        <v>372369.027716655</v>
      </c>
      <c r="C401">
        <v>1375574.28042942</v>
      </c>
    </row>
    <row r="402" spans="1:3">
      <c r="A402">
        <v>400</v>
      </c>
      <c r="B402">
        <v>372369.039135744</v>
      </c>
      <c r="C402">
        <v>1375574.31311466</v>
      </c>
    </row>
    <row r="403" spans="1:3">
      <c r="A403">
        <v>401</v>
      </c>
      <c r="B403">
        <v>372369.090761388</v>
      </c>
      <c r="C403">
        <v>1375574.35616132</v>
      </c>
    </row>
    <row r="404" spans="1:3">
      <c r="A404">
        <v>402</v>
      </c>
      <c r="B404">
        <v>372369.434601145</v>
      </c>
      <c r="C404">
        <v>1375574.53504345</v>
      </c>
    </row>
    <row r="405" spans="1:3">
      <c r="A405">
        <v>403</v>
      </c>
      <c r="B405">
        <v>372369.274745961</v>
      </c>
      <c r="C405">
        <v>1375574.40371082</v>
      </c>
    </row>
    <row r="406" spans="1:3">
      <c r="A406">
        <v>404</v>
      </c>
      <c r="B406">
        <v>372367.964612387</v>
      </c>
      <c r="C406">
        <v>1375573.78168526</v>
      </c>
    </row>
    <row r="407" spans="1:3">
      <c r="A407">
        <v>405</v>
      </c>
      <c r="B407">
        <v>372368.540221466</v>
      </c>
      <c r="C407">
        <v>1375573.96008098</v>
      </c>
    </row>
    <row r="408" spans="1:3">
      <c r="A408">
        <v>406</v>
      </c>
      <c r="B408">
        <v>372368.019688911</v>
      </c>
      <c r="C408">
        <v>1375573.84564817</v>
      </c>
    </row>
    <row r="409" spans="1:3">
      <c r="A409">
        <v>407</v>
      </c>
      <c r="B409">
        <v>372366.493921407</v>
      </c>
      <c r="C409">
        <v>1375573.08155315</v>
      </c>
    </row>
    <row r="410" spans="1:3">
      <c r="A410">
        <v>408</v>
      </c>
      <c r="B410">
        <v>372367.879232268</v>
      </c>
      <c r="C410">
        <v>1375573.77451481</v>
      </c>
    </row>
    <row r="411" spans="1:3">
      <c r="A411">
        <v>409</v>
      </c>
      <c r="B411">
        <v>372367.78919778</v>
      </c>
      <c r="C411">
        <v>1375573.7790099</v>
      </c>
    </row>
    <row r="412" spans="1:3">
      <c r="A412">
        <v>410</v>
      </c>
      <c r="B412">
        <v>372367.928624017</v>
      </c>
      <c r="C412">
        <v>1375573.74363929</v>
      </c>
    </row>
    <row r="413" spans="1:3">
      <c r="A413">
        <v>411</v>
      </c>
      <c r="B413">
        <v>372368.165487267</v>
      </c>
      <c r="C413">
        <v>1375573.89272695</v>
      </c>
    </row>
    <row r="414" spans="1:3">
      <c r="A414">
        <v>412</v>
      </c>
      <c r="B414">
        <v>372368.402188959</v>
      </c>
      <c r="C414">
        <v>1375574.03329438</v>
      </c>
    </row>
    <row r="415" spans="1:3">
      <c r="A415">
        <v>413</v>
      </c>
      <c r="B415">
        <v>372368.171711966</v>
      </c>
      <c r="C415">
        <v>1375573.91331111</v>
      </c>
    </row>
    <row r="416" spans="1:3">
      <c r="A416">
        <v>414</v>
      </c>
      <c r="B416">
        <v>372367.840430426</v>
      </c>
      <c r="C416">
        <v>1375573.70515937</v>
      </c>
    </row>
    <row r="417" spans="1:3">
      <c r="A417">
        <v>415</v>
      </c>
      <c r="B417">
        <v>372367.978163556</v>
      </c>
      <c r="C417">
        <v>1375573.79388724</v>
      </c>
    </row>
    <row r="418" spans="1:3">
      <c r="A418">
        <v>416</v>
      </c>
      <c r="B418">
        <v>372368.36284464</v>
      </c>
      <c r="C418">
        <v>1375573.90909304</v>
      </c>
    </row>
    <row r="419" spans="1:3">
      <c r="A419">
        <v>417</v>
      </c>
      <c r="B419">
        <v>372367.697781134</v>
      </c>
      <c r="C419">
        <v>1375573.62214349</v>
      </c>
    </row>
    <row r="420" spans="1:3">
      <c r="A420">
        <v>418</v>
      </c>
      <c r="B420">
        <v>372367.258921357</v>
      </c>
      <c r="C420">
        <v>1375573.43633834</v>
      </c>
    </row>
    <row r="421" spans="1:3">
      <c r="A421">
        <v>419</v>
      </c>
      <c r="B421">
        <v>372367.260325981</v>
      </c>
      <c r="C421">
        <v>1375573.44828344</v>
      </c>
    </row>
    <row r="422" spans="1:3">
      <c r="A422">
        <v>420</v>
      </c>
      <c r="B422">
        <v>372367.276189533</v>
      </c>
      <c r="C422">
        <v>1375573.4498755</v>
      </c>
    </row>
    <row r="423" spans="1:3">
      <c r="A423">
        <v>421</v>
      </c>
      <c r="B423">
        <v>372367.32738952</v>
      </c>
      <c r="C423">
        <v>1375573.47159973</v>
      </c>
    </row>
    <row r="424" spans="1:3">
      <c r="A424">
        <v>422</v>
      </c>
      <c r="B424">
        <v>372367.264314386</v>
      </c>
      <c r="C424">
        <v>1375573.43120835</v>
      </c>
    </row>
    <row r="425" spans="1:3">
      <c r="A425">
        <v>423</v>
      </c>
      <c r="B425">
        <v>372367.070049602</v>
      </c>
      <c r="C425">
        <v>1375573.33645496</v>
      </c>
    </row>
    <row r="426" spans="1:3">
      <c r="A426">
        <v>424</v>
      </c>
      <c r="B426">
        <v>372367.227300161</v>
      </c>
      <c r="C426">
        <v>1375573.41025464</v>
      </c>
    </row>
    <row r="427" spans="1:3">
      <c r="A427">
        <v>425</v>
      </c>
      <c r="B427">
        <v>372367.361986929</v>
      </c>
      <c r="C427">
        <v>1375573.50080139</v>
      </c>
    </row>
    <row r="428" spans="1:3">
      <c r="A428">
        <v>426</v>
      </c>
      <c r="B428">
        <v>372367.573759991</v>
      </c>
      <c r="C428">
        <v>1375573.58624752</v>
      </c>
    </row>
    <row r="429" spans="1:3">
      <c r="A429">
        <v>427</v>
      </c>
      <c r="B429">
        <v>372367.511503592</v>
      </c>
      <c r="C429">
        <v>1375573.54652492</v>
      </c>
    </row>
    <row r="430" spans="1:3">
      <c r="A430">
        <v>428</v>
      </c>
      <c r="B430">
        <v>372367.493489051</v>
      </c>
      <c r="C430">
        <v>1375573.55165972</v>
      </c>
    </row>
    <row r="431" spans="1:3">
      <c r="A431">
        <v>429</v>
      </c>
      <c r="B431">
        <v>372367.387573965</v>
      </c>
      <c r="C431">
        <v>1375573.50350154</v>
      </c>
    </row>
    <row r="432" spans="1:3">
      <c r="A432">
        <v>430</v>
      </c>
      <c r="B432">
        <v>372367.752846444</v>
      </c>
      <c r="C432">
        <v>1375573.68830291</v>
      </c>
    </row>
    <row r="433" spans="1:3">
      <c r="A433">
        <v>431</v>
      </c>
      <c r="B433">
        <v>372367.945322642</v>
      </c>
      <c r="C433">
        <v>1375573.77302146</v>
      </c>
    </row>
    <row r="434" spans="1:3">
      <c r="A434">
        <v>432</v>
      </c>
      <c r="B434">
        <v>372367.756034351</v>
      </c>
      <c r="C434">
        <v>1375573.685518</v>
      </c>
    </row>
    <row r="435" spans="1:3">
      <c r="A435">
        <v>433</v>
      </c>
      <c r="B435">
        <v>372367.939392664</v>
      </c>
      <c r="C435">
        <v>1375573.80031966</v>
      </c>
    </row>
    <row r="436" spans="1:3">
      <c r="A436">
        <v>434</v>
      </c>
      <c r="B436">
        <v>372368.038121998</v>
      </c>
      <c r="C436">
        <v>1375573.85016461</v>
      </c>
    </row>
    <row r="437" spans="1:3">
      <c r="A437">
        <v>435</v>
      </c>
      <c r="B437">
        <v>372368.023436545</v>
      </c>
      <c r="C437">
        <v>1375573.81984273</v>
      </c>
    </row>
    <row r="438" spans="1:3">
      <c r="A438">
        <v>436</v>
      </c>
      <c r="B438">
        <v>372367.925771126</v>
      </c>
      <c r="C438">
        <v>1375573.7829126</v>
      </c>
    </row>
    <row r="439" spans="1:3">
      <c r="A439">
        <v>437</v>
      </c>
      <c r="B439">
        <v>372367.782721254</v>
      </c>
      <c r="C439">
        <v>1375573.73234407</v>
      </c>
    </row>
    <row r="440" spans="1:3">
      <c r="A440">
        <v>438</v>
      </c>
      <c r="B440">
        <v>372367.77030012</v>
      </c>
      <c r="C440">
        <v>1375573.7166668</v>
      </c>
    </row>
    <row r="441" spans="1:3">
      <c r="A441">
        <v>439</v>
      </c>
      <c r="B441">
        <v>372367.683017183</v>
      </c>
      <c r="C441">
        <v>1375573.71175775</v>
      </c>
    </row>
    <row r="442" spans="1:3">
      <c r="A442">
        <v>440</v>
      </c>
      <c r="B442">
        <v>372367.715862518</v>
      </c>
      <c r="C442">
        <v>1375573.70091217</v>
      </c>
    </row>
    <row r="443" spans="1:3">
      <c r="A443">
        <v>441</v>
      </c>
      <c r="B443">
        <v>372367.567136832</v>
      </c>
      <c r="C443">
        <v>1375573.62858675</v>
      </c>
    </row>
    <row r="444" spans="1:3">
      <c r="A444">
        <v>442</v>
      </c>
      <c r="B444">
        <v>372367.873697457</v>
      </c>
      <c r="C444">
        <v>1375573.77769827</v>
      </c>
    </row>
    <row r="445" spans="1:3">
      <c r="A445">
        <v>443</v>
      </c>
      <c r="B445">
        <v>372367.92645902</v>
      </c>
      <c r="C445">
        <v>1375573.79266489</v>
      </c>
    </row>
    <row r="446" spans="1:3">
      <c r="A446">
        <v>444</v>
      </c>
      <c r="B446">
        <v>372367.888312426</v>
      </c>
      <c r="C446">
        <v>1375573.78709859</v>
      </c>
    </row>
    <row r="447" spans="1:3">
      <c r="A447">
        <v>445</v>
      </c>
      <c r="B447">
        <v>372367.797272065</v>
      </c>
      <c r="C447">
        <v>1375573.74754159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12397923.056215</v>
      </c>
      <c r="C2">
        <v>0</v>
      </c>
    </row>
    <row r="3" spans="1:3">
      <c r="A3">
        <v>1</v>
      </c>
      <c r="B3">
        <v>60714354.2719586</v>
      </c>
      <c r="C3">
        <v>689510.91017023</v>
      </c>
    </row>
    <row r="4" spans="1:3">
      <c r="A4">
        <v>2</v>
      </c>
      <c r="B4">
        <v>59694705.8714243</v>
      </c>
      <c r="C4">
        <v>689377.540120632</v>
      </c>
    </row>
    <row r="5" spans="1:3">
      <c r="A5">
        <v>3</v>
      </c>
      <c r="B5">
        <v>58670064.6028965</v>
      </c>
      <c r="C5">
        <v>689212.759655524</v>
      </c>
    </row>
    <row r="6" spans="1:3">
      <c r="A6">
        <v>4</v>
      </c>
      <c r="B6">
        <v>57653086.9200046</v>
      </c>
      <c r="C6">
        <v>689026.593439936</v>
      </c>
    </row>
    <row r="7" spans="1:3">
      <c r="A7">
        <v>5</v>
      </c>
      <c r="B7">
        <v>56639262.6207484</v>
      </c>
      <c r="C7">
        <v>688826.586186632</v>
      </c>
    </row>
    <row r="8" spans="1:3">
      <c r="A8">
        <v>6</v>
      </c>
      <c r="B8">
        <v>55623856.3304961</v>
      </c>
      <c r="C8">
        <v>688618.868708882</v>
      </c>
    </row>
    <row r="9" spans="1:3">
      <c r="A9">
        <v>7</v>
      </c>
      <c r="B9">
        <v>54608060.441588</v>
      </c>
      <c r="C9">
        <v>688408.855025047</v>
      </c>
    </row>
    <row r="10" spans="1:3">
      <c r="A10">
        <v>8</v>
      </c>
      <c r="B10">
        <v>53592925.0405395</v>
      </c>
      <c r="C10">
        <v>688201.771723312</v>
      </c>
    </row>
    <row r="11" spans="1:3">
      <c r="A11">
        <v>9</v>
      </c>
      <c r="B11">
        <v>52471670.4351607</v>
      </c>
      <c r="C11">
        <v>687197.974537134</v>
      </c>
    </row>
    <row r="12" spans="1:3">
      <c r="A12">
        <v>10</v>
      </c>
      <c r="B12">
        <v>51384786.6845505</v>
      </c>
      <c r="C12">
        <v>686155.703220241</v>
      </c>
    </row>
    <row r="13" spans="1:3">
      <c r="A13">
        <v>11</v>
      </c>
      <c r="B13">
        <v>34131655.9546624</v>
      </c>
      <c r="C13">
        <v>524880.996926542</v>
      </c>
    </row>
    <row r="14" spans="1:3">
      <c r="A14">
        <v>12</v>
      </c>
      <c r="B14">
        <v>28145324.3681459</v>
      </c>
      <c r="C14">
        <v>474875.319747427</v>
      </c>
    </row>
    <row r="15" spans="1:3">
      <c r="A15">
        <v>13</v>
      </c>
      <c r="B15">
        <v>26436000.8343592</v>
      </c>
      <c r="C15">
        <v>468149.612708667</v>
      </c>
    </row>
    <row r="16" spans="1:3">
      <c r="A16">
        <v>14</v>
      </c>
      <c r="B16">
        <v>25182991.8687428</v>
      </c>
      <c r="C16">
        <v>464167.46598643</v>
      </c>
    </row>
    <row r="17" spans="1:3">
      <c r="A17">
        <v>15</v>
      </c>
      <c r="B17">
        <v>25075110.4936632</v>
      </c>
      <c r="C17">
        <v>465922.334460212</v>
      </c>
    </row>
    <row r="18" spans="1:3">
      <c r="A18">
        <v>16</v>
      </c>
      <c r="B18">
        <v>24120166.0801614</v>
      </c>
      <c r="C18">
        <v>462546.719615393</v>
      </c>
    </row>
    <row r="19" spans="1:3">
      <c r="A19">
        <v>17</v>
      </c>
      <c r="B19">
        <v>24008227.7578425</v>
      </c>
      <c r="C19">
        <v>464194.795740367</v>
      </c>
    </row>
    <row r="20" spans="1:3">
      <c r="A20">
        <v>18</v>
      </c>
      <c r="B20">
        <v>23266142.6373141</v>
      </c>
      <c r="C20">
        <v>461559.332257412</v>
      </c>
    </row>
    <row r="21" spans="1:3">
      <c r="A21">
        <v>19</v>
      </c>
      <c r="B21">
        <v>23309430.8476676</v>
      </c>
      <c r="C21">
        <v>461705.944802096</v>
      </c>
    </row>
    <row r="22" spans="1:3">
      <c r="A22">
        <v>20</v>
      </c>
      <c r="B22">
        <v>23597100.1054462</v>
      </c>
      <c r="C22">
        <v>457436.050528068</v>
      </c>
    </row>
    <row r="23" spans="1:3">
      <c r="A23">
        <v>21</v>
      </c>
      <c r="B23">
        <v>23438794.0208623</v>
      </c>
      <c r="C23">
        <v>460600.716421937</v>
      </c>
    </row>
    <row r="24" spans="1:3">
      <c r="A24">
        <v>22</v>
      </c>
      <c r="B24">
        <v>21508892.3580237</v>
      </c>
      <c r="C24">
        <v>449882.129910191</v>
      </c>
    </row>
    <row r="25" spans="1:3">
      <c r="A25">
        <v>23</v>
      </c>
      <c r="B25">
        <v>20087081.6740335</v>
      </c>
      <c r="C25">
        <v>449026.749940657</v>
      </c>
    </row>
    <row r="26" spans="1:3">
      <c r="A26">
        <v>24</v>
      </c>
      <c r="B26">
        <v>19270757.0494083</v>
      </c>
      <c r="C26">
        <v>447285.383796998</v>
      </c>
    </row>
    <row r="27" spans="1:3">
      <c r="A27">
        <v>25</v>
      </c>
      <c r="B27">
        <v>18663460.4279318</v>
      </c>
      <c r="C27">
        <v>446420.005762821</v>
      </c>
    </row>
    <row r="28" spans="1:3">
      <c r="A28">
        <v>26</v>
      </c>
      <c r="B28">
        <v>18544683.7832437</v>
      </c>
      <c r="C28">
        <v>444015.627557276</v>
      </c>
    </row>
    <row r="29" spans="1:3">
      <c r="A29">
        <v>27</v>
      </c>
      <c r="B29">
        <v>18620409.7875034</v>
      </c>
      <c r="C29">
        <v>442922.521126178</v>
      </c>
    </row>
    <row r="30" spans="1:3">
      <c r="A30">
        <v>28</v>
      </c>
      <c r="B30">
        <v>18104524.1438438</v>
      </c>
      <c r="C30">
        <v>444079.885507062</v>
      </c>
    </row>
    <row r="31" spans="1:3">
      <c r="A31">
        <v>29</v>
      </c>
      <c r="B31">
        <v>18045010.1673092</v>
      </c>
      <c r="C31">
        <v>443299.924298829</v>
      </c>
    </row>
    <row r="32" spans="1:3">
      <c r="A32">
        <v>30</v>
      </c>
      <c r="B32">
        <v>18112732.084752</v>
      </c>
      <c r="C32">
        <v>442290.443963942</v>
      </c>
    </row>
    <row r="33" spans="1:3">
      <c r="A33">
        <v>31</v>
      </c>
      <c r="B33">
        <v>17729283.7888077</v>
      </c>
      <c r="C33">
        <v>443628.386579101</v>
      </c>
    </row>
    <row r="34" spans="1:3">
      <c r="A34">
        <v>32</v>
      </c>
      <c r="B34">
        <v>17783736.0300584</v>
      </c>
      <c r="C34">
        <v>443769.314368732</v>
      </c>
    </row>
    <row r="35" spans="1:3">
      <c r="A35">
        <v>33</v>
      </c>
      <c r="B35">
        <v>16989053.0377299</v>
      </c>
      <c r="C35">
        <v>450396.80675615</v>
      </c>
    </row>
    <row r="36" spans="1:3">
      <c r="A36">
        <v>34</v>
      </c>
      <c r="B36">
        <v>16402528.9880286</v>
      </c>
      <c r="C36">
        <v>454765.643110282</v>
      </c>
    </row>
    <row r="37" spans="1:3">
      <c r="A37">
        <v>35</v>
      </c>
      <c r="B37">
        <v>15932057.6104525</v>
      </c>
      <c r="C37">
        <v>460772.158226256</v>
      </c>
    </row>
    <row r="38" spans="1:3">
      <c r="A38">
        <v>36</v>
      </c>
      <c r="B38">
        <v>15531515.5199335</v>
      </c>
      <c r="C38">
        <v>467148.033220241</v>
      </c>
    </row>
    <row r="39" spans="1:3">
      <c r="A39">
        <v>37</v>
      </c>
      <c r="B39">
        <v>15325459.2735559</v>
      </c>
      <c r="C39">
        <v>471029.175991806</v>
      </c>
    </row>
    <row r="40" spans="1:3">
      <c r="A40">
        <v>38</v>
      </c>
      <c r="B40">
        <v>15255341.6312637</v>
      </c>
      <c r="C40">
        <v>474323.435317239</v>
      </c>
    </row>
    <row r="41" spans="1:3">
      <c r="A41">
        <v>39</v>
      </c>
      <c r="B41">
        <v>15257188.2505422</v>
      </c>
      <c r="C41">
        <v>473522.87086865</v>
      </c>
    </row>
    <row r="42" spans="1:3">
      <c r="A42">
        <v>40</v>
      </c>
      <c r="B42">
        <v>14996433.9614237</v>
      </c>
      <c r="C42">
        <v>479123.500316617</v>
      </c>
    </row>
    <row r="43" spans="1:3">
      <c r="A43">
        <v>41</v>
      </c>
      <c r="B43">
        <v>14908131.7222974</v>
      </c>
      <c r="C43">
        <v>479698.814492519</v>
      </c>
    </row>
    <row r="44" spans="1:3">
      <c r="A44">
        <v>42</v>
      </c>
      <c r="B44">
        <v>14931551.8587531</v>
      </c>
      <c r="C44">
        <v>479537.010750802</v>
      </c>
    </row>
    <row r="45" spans="1:3">
      <c r="A45">
        <v>43</v>
      </c>
      <c r="B45">
        <v>14682704.5598317</v>
      </c>
      <c r="C45">
        <v>484733.84877736</v>
      </c>
    </row>
    <row r="46" spans="1:3">
      <c r="A46">
        <v>44</v>
      </c>
      <c r="B46">
        <v>14339489.7763621</v>
      </c>
      <c r="C46">
        <v>490678.992803397</v>
      </c>
    </row>
    <row r="47" spans="1:3">
      <c r="A47">
        <v>45</v>
      </c>
      <c r="B47">
        <v>14056401.3182352</v>
      </c>
      <c r="C47">
        <v>499023.786954573</v>
      </c>
    </row>
    <row r="48" spans="1:3">
      <c r="A48">
        <v>46</v>
      </c>
      <c r="B48">
        <v>13800626.885248</v>
      </c>
      <c r="C48">
        <v>506144.116412562</v>
      </c>
    </row>
    <row r="49" spans="1:3">
      <c r="A49">
        <v>47</v>
      </c>
      <c r="B49">
        <v>13555889.4278023</v>
      </c>
      <c r="C49">
        <v>513254.099583985</v>
      </c>
    </row>
    <row r="50" spans="1:3">
      <c r="A50">
        <v>48</v>
      </c>
      <c r="B50">
        <v>13425700.099804</v>
      </c>
      <c r="C50">
        <v>517731.022869455</v>
      </c>
    </row>
    <row r="51" spans="1:3">
      <c r="A51">
        <v>49</v>
      </c>
      <c r="B51">
        <v>13372850.3966235</v>
      </c>
      <c r="C51">
        <v>517634.40321367</v>
      </c>
    </row>
    <row r="52" spans="1:3">
      <c r="A52">
        <v>50</v>
      </c>
      <c r="B52">
        <v>13385489.2621044</v>
      </c>
      <c r="C52">
        <v>518306.773497994</v>
      </c>
    </row>
    <row r="53" spans="1:3">
      <c r="A53">
        <v>51</v>
      </c>
      <c r="B53">
        <v>13188585.3856492</v>
      </c>
      <c r="C53">
        <v>523331.486101312</v>
      </c>
    </row>
    <row r="54" spans="1:3">
      <c r="A54">
        <v>52</v>
      </c>
      <c r="B54">
        <v>13080932.7036236</v>
      </c>
      <c r="C54">
        <v>529570.253313829</v>
      </c>
    </row>
    <row r="55" spans="1:3">
      <c r="A55">
        <v>53</v>
      </c>
      <c r="B55">
        <v>13025190.1036498</v>
      </c>
      <c r="C55">
        <v>532841.313127045</v>
      </c>
    </row>
    <row r="56" spans="1:3">
      <c r="A56">
        <v>54</v>
      </c>
      <c r="B56">
        <v>13021010.228984</v>
      </c>
      <c r="C56">
        <v>533111.89452722</v>
      </c>
    </row>
    <row r="57" spans="1:3">
      <c r="A57">
        <v>55</v>
      </c>
      <c r="B57">
        <v>12824292.377183</v>
      </c>
      <c r="C57">
        <v>541430.30628648</v>
      </c>
    </row>
    <row r="58" spans="1:3">
      <c r="A58">
        <v>56</v>
      </c>
      <c r="B58">
        <v>12664479.055151</v>
      </c>
      <c r="C58">
        <v>547252.587732421</v>
      </c>
    </row>
    <row r="59" spans="1:3">
      <c r="A59">
        <v>57</v>
      </c>
      <c r="B59">
        <v>12513394.1001399</v>
      </c>
      <c r="C59">
        <v>554318.862760218</v>
      </c>
    </row>
    <row r="60" spans="1:3">
      <c r="A60">
        <v>58</v>
      </c>
      <c r="B60">
        <v>12357058.7320891</v>
      </c>
      <c r="C60">
        <v>562616.865881634</v>
      </c>
    </row>
    <row r="61" spans="1:3">
      <c r="A61">
        <v>59</v>
      </c>
      <c r="B61">
        <v>12254714.4742659</v>
      </c>
      <c r="C61">
        <v>568054.561302115</v>
      </c>
    </row>
    <row r="62" spans="1:3">
      <c r="A62">
        <v>60</v>
      </c>
      <c r="B62">
        <v>12211665.5897291</v>
      </c>
      <c r="C62">
        <v>572283.528067394</v>
      </c>
    </row>
    <row r="63" spans="1:3">
      <c r="A63">
        <v>61</v>
      </c>
      <c r="B63">
        <v>12209776.6988442</v>
      </c>
      <c r="C63">
        <v>573285.490730459</v>
      </c>
    </row>
    <row r="64" spans="1:3">
      <c r="A64">
        <v>62</v>
      </c>
      <c r="B64">
        <v>12084008.149467</v>
      </c>
      <c r="C64">
        <v>581567.517272937</v>
      </c>
    </row>
    <row r="65" spans="1:3">
      <c r="A65">
        <v>63</v>
      </c>
      <c r="B65">
        <v>12008692.0921465</v>
      </c>
      <c r="C65">
        <v>584496.581704713</v>
      </c>
    </row>
    <row r="66" spans="1:3">
      <c r="A66">
        <v>64</v>
      </c>
      <c r="B66">
        <v>11967260.3109663</v>
      </c>
      <c r="C66">
        <v>586068.166941372</v>
      </c>
    </row>
    <row r="67" spans="1:3">
      <c r="A67">
        <v>65</v>
      </c>
      <c r="B67">
        <v>11969977.7738243</v>
      </c>
      <c r="C67">
        <v>586167.184937033</v>
      </c>
    </row>
    <row r="68" spans="1:3">
      <c r="A68">
        <v>66</v>
      </c>
      <c r="B68">
        <v>11845971.1583395</v>
      </c>
      <c r="C68">
        <v>594019.894852169</v>
      </c>
    </row>
    <row r="69" spans="1:3">
      <c r="A69">
        <v>67</v>
      </c>
      <c r="B69">
        <v>11749181.8482864</v>
      </c>
      <c r="C69">
        <v>602381.68561259</v>
      </c>
    </row>
    <row r="70" spans="1:3">
      <c r="A70">
        <v>68</v>
      </c>
      <c r="B70">
        <v>11656880.1679431</v>
      </c>
      <c r="C70">
        <v>609871.687196854</v>
      </c>
    </row>
    <row r="71" spans="1:3">
      <c r="A71">
        <v>69</v>
      </c>
      <c r="B71">
        <v>11554862.9411399</v>
      </c>
      <c r="C71">
        <v>618305.72035444</v>
      </c>
    </row>
    <row r="72" spans="1:3">
      <c r="A72">
        <v>70</v>
      </c>
      <c r="B72">
        <v>11479936.413664</v>
      </c>
      <c r="C72">
        <v>625189.616257425</v>
      </c>
    </row>
    <row r="73" spans="1:3">
      <c r="A73">
        <v>71</v>
      </c>
      <c r="B73">
        <v>11446424.7886154</v>
      </c>
      <c r="C73">
        <v>626593.013697327</v>
      </c>
    </row>
    <row r="74" spans="1:3">
      <c r="A74">
        <v>72</v>
      </c>
      <c r="B74">
        <v>11447554.6244083</v>
      </c>
      <c r="C74">
        <v>627439.660483539</v>
      </c>
    </row>
    <row r="75" spans="1:3">
      <c r="A75">
        <v>73</v>
      </c>
      <c r="B75">
        <v>11359723.0876903</v>
      </c>
      <c r="C75">
        <v>634202.778758384</v>
      </c>
    </row>
    <row r="76" spans="1:3">
      <c r="A76">
        <v>74</v>
      </c>
      <c r="B76">
        <v>11303434.8345751</v>
      </c>
      <c r="C76">
        <v>641477.361252847</v>
      </c>
    </row>
    <row r="77" spans="1:3">
      <c r="A77">
        <v>75</v>
      </c>
      <c r="B77">
        <v>11273396.1357238</v>
      </c>
      <c r="C77">
        <v>645729.44051688</v>
      </c>
    </row>
    <row r="78" spans="1:3">
      <c r="A78">
        <v>76</v>
      </c>
      <c r="B78">
        <v>11275840.3406429</v>
      </c>
      <c r="C78">
        <v>645460.324672004</v>
      </c>
    </row>
    <row r="79" spans="1:3">
      <c r="A79">
        <v>77</v>
      </c>
      <c r="B79">
        <v>11193092.1172792</v>
      </c>
      <c r="C79">
        <v>654842.466328046</v>
      </c>
    </row>
    <row r="80" spans="1:3">
      <c r="A80">
        <v>78</v>
      </c>
      <c r="B80">
        <v>11128919.2788396</v>
      </c>
      <c r="C80">
        <v>660939.90246886</v>
      </c>
    </row>
    <row r="81" spans="1:3">
      <c r="A81">
        <v>79</v>
      </c>
      <c r="B81">
        <v>11068518.8720003</v>
      </c>
      <c r="C81">
        <v>667861.017905455</v>
      </c>
    </row>
    <row r="82" spans="1:3">
      <c r="A82">
        <v>80</v>
      </c>
      <c r="B82">
        <v>10999028.1519631</v>
      </c>
      <c r="C82">
        <v>676642.871251753</v>
      </c>
    </row>
    <row r="83" spans="1:3">
      <c r="A83">
        <v>81</v>
      </c>
      <c r="B83">
        <v>10944358.6667762</v>
      </c>
      <c r="C83">
        <v>683576.472513497</v>
      </c>
    </row>
    <row r="84" spans="1:3">
      <c r="A84">
        <v>82</v>
      </c>
      <c r="B84">
        <v>10919406.6234298</v>
      </c>
      <c r="C84">
        <v>688622.697940172</v>
      </c>
    </row>
    <row r="85" spans="1:3">
      <c r="A85">
        <v>83</v>
      </c>
      <c r="B85">
        <v>10871078.2099721</v>
      </c>
      <c r="C85">
        <v>695078.764323144</v>
      </c>
    </row>
    <row r="86" spans="1:3">
      <c r="A86">
        <v>84</v>
      </c>
      <c r="B86">
        <v>10816233.2605546</v>
      </c>
      <c r="C86">
        <v>704322.114445372</v>
      </c>
    </row>
    <row r="87" spans="1:3">
      <c r="A87">
        <v>85</v>
      </c>
      <c r="B87">
        <v>10777354.7245532</v>
      </c>
      <c r="C87">
        <v>708688.03401415</v>
      </c>
    </row>
    <row r="88" spans="1:3">
      <c r="A88">
        <v>86</v>
      </c>
      <c r="B88">
        <v>10756942.9111177</v>
      </c>
      <c r="C88">
        <v>710717.056557905</v>
      </c>
    </row>
    <row r="89" spans="1:3">
      <c r="A89">
        <v>87</v>
      </c>
      <c r="B89">
        <v>10757975.4988628</v>
      </c>
      <c r="C89">
        <v>710710.932457528</v>
      </c>
    </row>
    <row r="90" spans="1:3">
      <c r="A90">
        <v>88</v>
      </c>
      <c r="B90">
        <v>10703340.7418826</v>
      </c>
      <c r="C90">
        <v>718885.855635547</v>
      </c>
    </row>
    <row r="91" spans="1:3">
      <c r="A91">
        <v>89</v>
      </c>
      <c r="B91">
        <v>10661622.2833998</v>
      </c>
      <c r="C91">
        <v>727206.514094915</v>
      </c>
    </row>
    <row r="92" spans="1:3">
      <c r="A92">
        <v>90</v>
      </c>
      <c r="B92">
        <v>10622787.74819</v>
      </c>
      <c r="C92">
        <v>734403.332478988</v>
      </c>
    </row>
    <row r="93" spans="1:3">
      <c r="A93">
        <v>91</v>
      </c>
      <c r="B93">
        <v>10575332.5395334</v>
      </c>
      <c r="C93">
        <v>743163.438238446</v>
      </c>
    </row>
    <row r="94" spans="1:3">
      <c r="A94">
        <v>92</v>
      </c>
      <c r="B94">
        <v>10535519.9955957</v>
      </c>
      <c r="C94">
        <v>751172.686595238</v>
      </c>
    </row>
    <row r="95" spans="1:3">
      <c r="A95">
        <v>93</v>
      </c>
      <c r="B95">
        <v>10513791.4051337</v>
      </c>
      <c r="C95">
        <v>757169.335104288</v>
      </c>
    </row>
    <row r="96" spans="1:3">
      <c r="A96">
        <v>94</v>
      </c>
      <c r="B96">
        <v>10478306.6243926</v>
      </c>
      <c r="C96">
        <v>763676.538131144</v>
      </c>
    </row>
    <row r="97" spans="1:3">
      <c r="A97">
        <v>95</v>
      </c>
      <c r="B97">
        <v>10438787.1217443</v>
      </c>
      <c r="C97">
        <v>771065.904818594</v>
      </c>
    </row>
    <row r="98" spans="1:3">
      <c r="A98">
        <v>96</v>
      </c>
      <c r="B98">
        <v>10410263.3103816</v>
      </c>
      <c r="C98">
        <v>778932.220698584</v>
      </c>
    </row>
    <row r="99" spans="1:3">
      <c r="A99">
        <v>97</v>
      </c>
      <c r="B99">
        <v>10395579.5547496</v>
      </c>
      <c r="C99">
        <v>783483.025826038</v>
      </c>
    </row>
    <row r="100" spans="1:3">
      <c r="A100">
        <v>98</v>
      </c>
      <c r="B100">
        <v>10365286.8700489</v>
      </c>
      <c r="C100">
        <v>791076.70860676</v>
      </c>
    </row>
    <row r="101" spans="1:3">
      <c r="A101">
        <v>99</v>
      </c>
      <c r="B101">
        <v>10332597.6739873</v>
      </c>
      <c r="C101">
        <v>799585.518883658</v>
      </c>
    </row>
    <row r="102" spans="1:3">
      <c r="A102">
        <v>100</v>
      </c>
      <c r="B102">
        <v>10305277.973521</v>
      </c>
      <c r="C102">
        <v>805147.030785086</v>
      </c>
    </row>
    <row r="103" spans="1:3">
      <c r="A103">
        <v>101</v>
      </c>
      <c r="B103">
        <v>10280654.8433346</v>
      </c>
      <c r="C103">
        <v>811191.210455694</v>
      </c>
    </row>
    <row r="104" spans="1:3">
      <c r="A104">
        <v>102</v>
      </c>
      <c r="B104">
        <v>10248878.2659727</v>
      </c>
      <c r="C104">
        <v>819786.976214552</v>
      </c>
    </row>
    <row r="105" spans="1:3">
      <c r="A105">
        <v>103</v>
      </c>
      <c r="B105">
        <v>10221420.6037582</v>
      </c>
      <c r="C105">
        <v>827157.784402487</v>
      </c>
    </row>
    <row r="106" spans="1:3">
      <c r="A106">
        <v>104</v>
      </c>
      <c r="B106">
        <v>10206021.0202655</v>
      </c>
      <c r="C106">
        <v>829911.943031225</v>
      </c>
    </row>
    <row r="107" spans="1:3">
      <c r="A107">
        <v>105</v>
      </c>
      <c r="B107">
        <v>10181332.9201382</v>
      </c>
      <c r="C107">
        <v>837897.72582808</v>
      </c>
    </row>
    <row r="108" spans="1:3">
      <c r="A108">
        <v>106</v>
      </c>
      <c r="B108">
        <v>10153573.5445127</v>
      </c>
      <c r="C108">
        <v>847519.058073507</v>
      </c>
    </row>
    <row r="109" spans="1:3">
      <c r="A109">
        <v>107</v>
      </c>
      <c r="B109">
        <v>10132245.7495893</v>
      </c>
      <c r="C109">
        <v>852866.611815716</v>
      </c>
    </row>
    <row r="110" spans="1:3">
      <c r="A110">
        <v>108</v>
      </c>
      <c r="B110">
        <v>10120846.6707546</v>
      </c>
      <c r="C110">
        <v>855336.601983848</v>
      </c>
    </row>
    <row r="111" spans="1:3">
      <c r="A111">
        <v>109</v>
      </c>
      <c r="B111">
        <v>10098446.0946396</v>
      </c>
      <c r="C111">
        <v>862302.569694838</v>
      </c>
    </row>
    <row r="112" spans="1:3">
      <c r="A112">
        <v>110</v>
      </c>
      <c r="B112">
        <v>10074961.363833</v>
      </c>
      <c r="C112">
        <v>869814.753760977</v>
      </c>
    </row>
    <row r="113" spans="1:3">
      <c r="A113">
        <v>111</v>
      </c>
      <c r="B113">
        <v>10055695.4010951</v>
      </c>
      <c r="C113">
        <v>878013.405156357</v>
      </c>
    </row>
    <row r="114" spans="1:3">
      <c r="A114">
        <v>112</v>
      </c>
      <c r="B114">
        <v>10038652.9393383</v>
      </c>
      <c r="C114">
        <v>884647.62011938</v>
      </c>
    </row>
    <row r="115" spans="1:3">
      <c r="A115">
        <v>113</v>
      </c>
      <c r="B115">
        <v>10016515.5149825</v>
      </c>
      <c r="C115">
        <v>893043.349749244</v>
      </c>
    </row>
    <row r="116" spans="1:3">
      <c r="A116">
        <v>114</v>
      </c>
      <c r="B116">
        <v>9997287.96886485</v>
      </c>
      <c r="C116">
        <v>901005.000884218</v>
      </c>
    </row>
    <row r="117" spans="1:3">
      <c r="A117">
        <v>115</v>
      </c>
      <c r="B117">
        <v>9986721.46931973</v>
      </c>
      <c r="C117">
        <v>907065.377628211</v>
      </c>
    </row>
    <row r="118" spans="1:3">
      <c r="A118">
        <v>116</v>
      </c>
      <c r="B118">
        <v>9969626.93916635</v>
      </c>
      <c r="C118">
        <v>913572.884277674</v>
      </c>
    </row>
    <row r="119" spans="1:3">
      <c r="A119">
        <v>117</v>
      </c>
      <c r="B119">
        <v>9949763.12164428</v>
      </c>
      <c r="C119">
        <v>920979.447915961</v>
      </c>
    </row>
    <row r="120" spans="1:3">
      <c r="A120">
        <v>118</v>
      </c>
      <c r="B120">
        <v>9934188.28891392</v>
      </c>
      <c r="C120">
        <v>929305.566626297</v>
      </c>
    </row>
    <row r="121" spans="1:3">
      <c r="A121">
        <v>119</v>
      </c>
      <c r="B121">
        <v>9925911.38558559</v>
      </c>
      <c r="C121">
        <v>934367.095800336</v>
      </c>
    </row>
    <row r="122" spans="1:3">
      <c r="A122">
        <v>120</v>
      </c>
      <c r="B122">
        <v>9909880.15695616</v>
      </c>
      <c r="C122">
        <v>942373.309581238</v>
      </c>
    </row>
    <row r="123" spans="1:3">
      <c r="A123">
        <v>121</v>
      </c>
      <c r="B123">
        <v>9893249.91636508</v>
      </c>
      <c r="C123">
        <v>951102.820906785</v>
      </c>
    </row>
    <row r="124" spans="1:3">
      <c r="A124">
        <v>122</v>
      </c>
      <c r="B124">
        <v>9879385.82079814</v>
      </c>
      <c r="C124">
        <v>956705.356343256</v>
      </c>
    </row>
    <row r="125" spans="1:3">
      <c r="A125">
        <v>123</v>
      </c>
      <c r="B125">
        <v>9867314.11143089</v>
      </c>
      <c r="C125">
        <v>962547.224943994</v>
      </c>
    </row>
    <row r="126" spans="1:3">
      <c r="A126">
        <v>124</v>
      </c>
      <c r="B126">
        <v>9851676.69947137</v>
      </c>
      <c r="C126">
        <v>970913.941966546</v>
      </c>
    </row>
    <row r="127" spans="1:3">
      <c r="A127">
        <v>125</v>
      </c>
      <c r="B127">
        <v>9837902.00447333</v>
      </c>
      <c r="C127">
        <v>978114.669179667</v>
      </c>
    </row>
    <row r="128" spans="1:3">
      <c r="A128">
        <v>126</v>
      </c>
      <c r="B128">
        <v>9830159.21812059</v>
      </c>
      <c r="C128">
        <v>980606.869772005</v>
      </c>
    </row>
    <row r="129" spans="1:3">
      <c r="A129">
        <v>127</v>
      </c>
      <c r="B129">
        <v>9818093.26298513</v>
      </c>
      <c r="C129">
        <v>988200.081754946</v>
      </c>
    </row>
    <row r="130" spans="1:3">
      <c r="A130">
        <v>128</v>
      </c>
      <c r="B130">
        <v>9804059.18762685</v>
      </c>
      <c r="C130">
        <v>997904.464668385</v>
      </c>
    </row>
    <row r="131" spans="1:3">
      <c r="A131">
        <v>129</v>
      </c>
      <c r="B131">
        <v>9792625.35688904</v>
      </c>
      <c r="C131">
        <v>1003599.01758915</v>
      </c>
    </row>
    <row r="132" spans="1:3">
      <c r="A132">
        <v>130</v>
      </c>
      <c r="B132">
        <v>9786391.48709695</v>
      </c>
      <c r="C132">
        <v>1006173.6221165</v>
      </c>
    </row>
    <row r="133" spans="1:3">
      <c r="A133">
        <v>131</v>
      </c>
      <c r="B133">
        <v>9774777.10671065</v>
      </c>
      <c r="C133">
        <v>1013160.73302997</v>
      </c>
    </row>
    <row r="134" spans="1:3">
      <c r="A134">
        <v>132</v>
      </c>
      <c r="B134">
        <v>9762613.20784645</v>
      </c>
      <c r="C134">
        <v>1020547.83970916</v>
      </c>
    </row>
    <row r="135" spans="1:3">
      <c r="A135">
        <v>133</v>
      </c>
      <c r="B135">
        <v>9752606.4184865</v>
      </c>
      <c r="C135">
        <v>1028837.39667772</v>
      </c>
    </row>
    <row r="136" spans="1:3">
      <c r="A136">
        <v>134</v>
      </c>
      <c r="B136">
        <v>9743982.28789232</v>
      </c>
      <c r="C136">
        <v>1035355.37011693</v>
      </c>
    </row>
    <row r="137" spans="1:3">
      <c r="A137">
        <v>135</v>
      </c>
      <c r="B137">
        <v>9732802.83917482</v>
      </c>
      <c r="C137">
        <v>1043490.3456729</v>
      </c>
    </row>
    <row r="138" spans="1:3">
      <c r="A138">
        <v>136</v>
      </c>
      <c r="B138">
        <v>9723008.14458116</v>
      </c>
      <c r="C138">
        <v>1051357.03080889</v>
      </c>
    </row>
    <row r="139" spans="1:3">
      <c r="A139">
        <v>137</v>
      </c>
      <c r="B139">
        <v>9717817.95841134</v>
      </c>
      <c r="C139">
        <v>1057456.79465105</v>
      </c>
    </row>
    <row r="140" spans="1:3">
      <c r="A140">
        <v>138</v>
      </c>
      <c r="B140">
        <v>9709426.70550503</v>
      </c>
      <c r="C140">
        <v>1063501.96477487</v>
      </c>
    </row>
    <row r="141" spans="1:3">
      <c r="A141">
        <v>139</v>
      </c>
      <c r="B141">
        <v>9699284.56436689</v>
      </c>
      <c r="C141">
        <v>1070314.17432071</v>
      </c>
    </row>
    <row r="142" spans="1:3">
      <c r="A142">
        <v>140</v>
      </c>
      <c r="B142">
        <v>9691091.27049755</v>
      </c>
      <c r="C142">
        <v>1078579.26853552</v>
      </c>
    </row>
    <row r="143" spans="1:3">
      <c r="A143">
        <v>141</v>
      </c>
      <c r="B143">
        <v>9686782.29523381</v>
      </c>
      <c r="C143">
        <v>1083742.01134753</v>
      </c>
    </row>
    <row r="144" spans="1:3">
      <c r="A144">
        <v>142</v>
      </c>
      <c r="B144">
        <v>9678636.86548515</v>
      </c>
      <c r="C144">
        <v>1091474.52231026</v>
      </c>
    </row>
    <row r="145" spans="1:3">
      <c r="A145">
        <v>143</v>
      </c>
      <c r="B145">
        <v>9670155.43199902</v>
      </c>
      <c r="C145">
        <v>1100081.60533776</v>
      </c>
    </row>
    <row r="146" spans="1:3">
      <c r="A146">
        <v>144</v>
      </c>
      <c r="B146">
        <v>9663024.9507314</v>
      </c>
      <c r="C146">
        <v>1105295.85889268</v>
      </c>
    </row>
    <row r="147" spans="1:3">
      <c r="A147">
        <v>145</v>
      </c>
      <c r="B147">
        <v>9656971.13314553</v>
      </c>
      <c r="C147">
        <v>1110694.54892623</v>
      </c>
    </row>
    <row r="148" spans="1:3">
      <c r="A148">
        <v>146</v>
      </c>
      <c r="B148">
        <v>9649079.7877887</v>
      </c>
      <c r="C148">
        <v>1118612.91018226</v>
      </c>
    </row>
    <row r="149" spans="1:3">
      <c r="A149">
        <v>147</v>
      </c>
      <c r="B149">
        <v>9642033.2651731</v>
      </c>
      <c r="C149">
        <v>1125388.1087128</v>
      </c>
    </row>
    <row r="150" spans="1:3">
      <c r="A150">
        <v>148</v>
      </c>
      <c r="B150">
        <v>9638318.74495198</v>
      </c>
      <c r="C150">
        <v>1131278.28710293</v>
      </c>
    </row>
    <row r="151" spans="1:3">
      <c r="A151">
        <v>149</v>
      </c>
      <c r="B151">
        <v>9634393.50567107</v>
      </c>
      <c r="C151">
        <v>1133239.51043512</v>
      </c>
    </row>
    <row r="152" spans="1:3">
      <c r="A152">
        <v>150</v>
      </c>
      <c r="B152">
        <v>9627053.45454245</v>
      </c>
      <c r="C152">
        <v>1142661.82907146</v>
      </c>
    </row>
    <row r="153" spans="1:3">
      <c r="A153">
        <v>151</v>
      </c>
      <c r="B153">
        <v>9621056.81272751</v>
      </c>
      <c r="C153">
        <v>1148151.34378116</v>
      </c>
    </row>
    <row r="154" spans="1:3">
      <c r="A154">
        <v>152</v>
      </c>
      <c r="B154">
        <v>9617774.30776584</v>
      </c>
      <c r="C154">
        <v>1150417.72043194</v>
      </c>
    </row>
    <row r="155" spans="1:3">
      <c r="A155">
        <v>153</v>
      </c>
      <c r="B155">
        <v>9611842.11622328</v>
      </c>
      <c r="C155">
        <v>1156955.44231707</v>
      </c>
    </row>
    <row r="156" spans="1:3">
      <c r="A156">
        <v>154</v>
      </c>
      <c r="B156">
        <v>9605561.50016288</v>
      </c>
      <c r="C156">
        <v>1163776.18840345</v>
      </c>
    </row>
    <row r="157" spans="1:3">
      <c r="A157">
        <v>155</v>
      </c>
      <c r="B157">
        <v>9600397.24886654</v>
      </c>
      <c r="C157">
        <v>1171954.37668085</v>
      </c>
    </row>
    <row r="158" spans="1:3">
      <c r="A158">
        <v>156</v>
      </c>
      <c r="B158">
        <v>9596068.23525666</v>
      </c>
      <c r="C158">
        <v>1178147.61874861</v>
      </c>
    </row>
    <row r="159" spans="1:3">
      <c r="A159">
        <v>157</v>
      </c>
      <c r="B159">
        <v>9590457.0304883</v>
      </c>
      <c r="C159">
        <v>1185737.56315335</v>
      </c>
    </row>
    <row r="160" spans="1:3">
      <c r="A160">
        <v>158</v>
      </c>
      <c r="B160">
        <v>9585573.21717966</v>
      </c>
      <c r="C160">
        <v>1193239.15609712</v>
      </c>
    </row>
    <row r="161" spans="1:3">
      <c r="A161">
        <v>159</v>
      </c>
      <c r="B161">
        <v>9582920.61644834</v>
      </c>
      <c r="C161">
        <v>1194917.32400732</v>
      </c>
    </row>
    <row r="162" spans="1:3">
      <c r="A162">
        <v>160</v>
      </c>
      <c r="B162">
        <v>9580503.57252611</v>
      </c>
      <c r="C162">
        <v>1200973.60856512</v>
      </c>
    </row>
    <row r="163" spans="1:3">
      <c r="A163">
        <v>161</v>
      </c>
      <c r="B163">
        <v>9575270.93678483</v>
      </c>
      <c r="C163">
        <v>1207008.7581225</v>
      </c>
    </row>
    <row r="164" spans="1:3">
      <c r="A164">
        <v>162</v>
      </c>
      <c r="B164">
        <v>9571100.07966658</v>
      </c>
      <c r="C164">
        <v>1214675.88362745</v>
      </c>
    </row>
    <row r="165" spans="1:3">
      <c r="A165">
        <v>163</v>
      </c>
      <c r="B165">
        <v>9568974.12748024</v>
      </c>
      <c r="C165">
        <v>1219664.6063571</v>
      </c>
    </row>
    <row r="166" spans="1:3">
      <c r="A166">
        <v>164</v>
      </c>
      <c r="B166">
        <v>9564957.67705671</v>
      </c>
      <c r="C166">
        <v>1226608.4703162</v>
      </c>
    </row>
    <row r="167" spans="1:3">
      <c r="A167">
        <v>165</v>
      </c>
      <c r="B167">
        <v>9560734.64306022</v>
      </c>
      <c r="C167">
        <v>1234676.64321205</v>
      </c>
    </row>
    <row r="168" spans="1:3">
      <c r="A168">
        <v>166</v>
      </c>
      <c r="B168">
        <v>9557137.69725751</v>
      </c>
      <c r="C168">
        <v>1238945.51650912</v>
      </c>
    </row>
    <row r="169" spans="1:3">
      <c r="A169">
        <v>167</v>
      </c>
      <c r="B169">
        <v>9554170.42739597</v>
      </c>
      <c r="C169">
        <v>1243465.02102832</v>
      </c>
    </row>
    <row r="170" spans="1:3">
      <c r="A170">
        <v>168</v>
      </c>
      <c r="B170">
        <v>9550294.34098102</v>
      </c>
      <c r="C170">
        <v>1250376.76476128</v>
      </c>
    </row>
    <row r="171" spans="1:3">
      <c r="A171">
        <v>169</v>
      </c>
      <c r="B171">
        <v>9546820.34459617</v>
      </c>
      <c r="C171">
        <v>1256052.58837096</v>
      </c>
    </row>
    <row r="172" spans="1:3">
      <c r="A172">
        <v>170</v>
      </c>
      <c r="B172">
        <v>9545037.69614525</v>
      </c>
      <c r="C172">
        <v>1261723.99308821</v>
      </c>
    </row>
    <row r="173" spans="1:3">
      <c r="A173">
        <v>171</v>
      </c>
      <c r="B173">
        <v>9543209.9291855</v>
      </c>
      <c r="C173">
        <v>1262380.65344144</v>
      </c>
    </row>
    <row r="174" spans="1:3">
      <c r="A174">
        <v>172</v>
      </c>
      <c r="B174">
        <v>9539720.69057583</v>
      </c>
      <c r="C174">
        <v>1271250.75180861</v>
      </c>
    </row>
    <row r="175" spans="1:3">
      <c r="A175">
        <v>173</v>
      </c>
      <c r="B175">
        <v>9536827.26533817</v>
      </c>
      <c r="C175">
        <v>1275654.49207156</v>
      </c>
    </row>
    <row r="176" spans="1:3">
      <c r="A176">
        <v>174</v>
      </c>
      <c r="B176">
        <v>9535293.96765121</v>
      </c>
      <c r="C176">
        <v>1276918.44948513</v>
      </c>
    </row>
    <row r="177" spans="1:3">
      <c r="A177">
        <v>175</v>
      </c>
      <c r="B177">
        <v>9532524.04734107</v>
      </c>
      <c r="C177">
        <v>1282130.63336125</v>
      </c>
    </row>
    <row r="178" spans="1:3">
      <c r="A178">
        <v>176</v>
      </c>
      <c r="B178">
        <v>9529502.56877416</v>
      </c>
      <c r="C178">
        <v>1287398.85008271</v>
      </c>
    </row>
    <row r="179" spans="1:3">
      <c r="A179">
        <v>177</v>
      </c>
      <c r="B179">
        <v>9527051.28760774</v>
      </c>
      <c r="C179">
        <v>1294857.67624366</v>
      </c>
    </row>
    <row r="180" spans="1:3">
      <c r="A180">
        <v>178</v>
      </c>
      <c r="B180">
        <v>9525065.9554859</v>
      </c>
      <c r="C180">
        <v>1300164.86656213</v>
      </c>
    </row>
    <row r="181" spans="1:3">
      <c r="A181">
        <v>179</v>
      </c>
      <c r="B181">
        <v>9522440.27962931</v>
      </c>
      <c r="C181">
        <v>1306538.24495494</v>
      </c>
    </row>
    <row r="182" spans="1:3">
      <c r="A182">
        <v>180</v>
      </c>
      <c r="B182">
        <v>9520172.06457088</v>
      </c>
      <c r="C182">
        <v>1313205.48736024</v>
      </c>
    </row>
    <row r="183" spans="1:3">
      <c r="A183">
        <v>181</v>
      </c>
      <c r="B183">
        <v>9518288.65855251</v>
      </c>
      <c r="C183">
        <v>1314246.94607543</v>
      </c>
    </row>
    <row r="184" spans="1:3">
      <c r="A184">
        <v>182</v>
      </c>
      <c r="B184">
        <v>9516895.24967882</v>
      </c>
      <c r="C184">
        <v>1314937.32523907</v>
      </c>
    </row>
    <row r="185" spans="1:3">
      <c r="A185">
        <v>183</v>
      </c>
      <c r="B185">
        <v>9514647.61571148</v>
      </c>
      <c r="C185">
        <v>1320767.54964136</v>
      </c>
    </row>
    <row r="186" spans="1:3">
      <c r="A186">
        <v>184</v>
      </c>
      <c r="B186">
        <v>9512734.54596266</v>
      </c>
      <c r="C186">
        <v>1327258.87200116</v>
      </c>
    </row>
    <row r="187" spans="1:3">
      <c r="A187">
        <v>185</v>
      </c>
      <c r="B187">
        <v>9511832.1334078</v>
      </c>
      <c r="C187">
        <v>1331792.31038803</v>
      </c>
    </row>
    <row r="188" spans="1:3">
      <c r="A188">
        <v>186</v>
      </c>
      <c r="B188">
        <v>9510087.31042699</v>
      </c>
      <c r="C188">
        <v>1337287.70027407</v>
      </c>
    </row>
    <row r="189" spans="1:3">
      <c r="A189">
        <v>187</v>
      </c>
      <c r="B189">
        <v>9508236.42801285</v>
      </c>
      <c r="C189">
        <v>1344263.1555245</v>
      </c>
    </row>
    <row r="190" spans="1:3">
      <c r="A190">
        <v>188</v>
      </c>
      <c r="B190">
        <v>9506650.61510301</v>
      </c>
      <c r="C190">
        <v>1346615.73924865</v>
      </c>
    </row>
    <row r="191" spans="1:3">
      <c r="A191">
        <v>189</v>
      </c>
      <c r="B191">
        <v>9505405.0743316</v>
      </c>
      <c r="C191">
        <v>1349458.53411583</v>
      </c>
    </row>
    <row r="192" spans="1:3">
      <c r="A192">
        <v>190</v>
      </c>
      <c r="B192">
        <v>9503729.45014673</v>
      </c>
      <c r="C192">
        <v>1354479.42265919</v>
      </c>
    </row>
    <row r="193" spans="1:3">
      <c r="A193">
        <v>191</v>
      </c>
      <c r="B193">
        <v>9502209.99388423</v>
      </c>
      <c r="C193">
        <v>1358103.79937155</v>
      </c>
    </row>
    <row r="194" spans="1:3">
      <c r="A194">
        <v>192</v>
      </c>
      <c r="B194">
        <v>9501152.51885033</v>
      </c>
      <c r="C194">
        <v>1366194.4818742</v>
      </c>
    </row>
    <row r="195" spans="1:3">
      <c r="A195">
        <v>193</v>
      </c>
      <c r="B195">
        <v>9500381.98950978</v>
      </c>
      <c r="C195">
        <v>1371910.03812652</v>
      </c>
    </row>
    <row r="196" spans="1:3">
      <c r="A196">
        <v>194</v>
      </c>
      <c r="B196">
        <v>9499007.01187177</v>
      </c>
      <c r="C196">
        <v>1376641.6316785</v>
      </c>
    </row>
    <row r="197" spans="1:3">
      <c r="A197">
        <v>195</v>
      </c>
      <c r="B197">
        <v>9497812.53809996</v>
      </c>
      <c r="C197">
        <v>1379388.63191925</v>
      </c>
    </row>
    <row r="198" spans="1:3">
      <c r="A198">
        <v>196</v>
      </c>
      <c r="B198">
        <v>9497225.11694659</v>
      </c>
      <c r="C198">
        <v>1379235.15442254</v>
      </c>
    </row>
    <row r="199" spans="1:3">
      <c r="A199">
        <v>197</v>
      </c>
      <c r="B199">
        <v>9496160.26620184</v>
      </c>
      <c r="C199">
        <v>1382469.59169236</v>
      </c>
    </row>
    <row r="200" spans="1:3">
      <c r="A200">
        <v>198</v>
      </c>
      <c r="B200">
        <v>9494966.75741031</v>
      </c>
      <c r="C200">
        <v>1385096.60327362</v>
      </c>
    </row>
    <row r="201" spans="1:3">
      <c r="A201">
        <v>199</v>
      </c>
      <c r="B201">
        <v>9494031.48781192</v>
      </c>
      <c r="C201">
        <v>1391206.8545953</v>
      </c>
    </row>
    <row r="202" spans="1:3">
      <c r="A202">
        <v>200</v>
      </c>
      <c r="B202">
        <v>9493323.70667584</v>
      </c>
      <c r="C202">
        <v>1395091.73809883</v>
      </c>
    </row>
    <row r="203" spans="1:3">
      <c r="A203">
        <v>201</v>
      </c>
      <c r="B203">
        <v>9492337.16587708</v>
      </c>
      <c r="C203">
        <v>1399590.77403062</v>
      </c>
    </row>
    <row r="204" spans="1:3">
      <c r="A204">
        <v>202</v>
      </c>
      <c r="B204">
        <v>9491480.06428108</v>
      </c>
      <c r="C204">
        <v>1405076.77716132</v>
      </c>
    </row>
    <row r="205" spans="1:3">
      <c r="A205">
        <v>203</v>
      </c>
      <c r="B205">
        <v>9490777.88580109</v>
      </c>
      <c r="C205">
        <v>1402956.72020174</v>
      </c>
    </row>
    <row r="206" spans="1:3">
      <c r="A206">
        <v>204</v>
      </c>
      <c r="B206">
        <v>9490277.6203202</v>
      </c>
      <c r="C206">
        <v>1401443.47443034</v>
      </c>
    </row>
    <row r="207" spans="1:3">
      <c r="A207">
        <v>205</v>
      </c>
      <c r="B207">
        <v>9489458.62023055</v>
      </c>
      <c r="C207">
        <v>1404328.45336167</v>
      </c>
    </row>
    <row r="208" spans="1:3">
      <c r="A208">
        <v>206</v>
      </c>
      <c r="B208">
        <v>9488766.59918122</v>
      </c>
      <c r="C208">
        <v>1408497.38734057</v>
      </c>
    </row>
    <row r="209" spans="1:3">
      <c r="A209">
        <v>207</v>
      </c>
      <c r="B209">
        <v>9488459.82237198</v>
      </c>
      <c r="C209">
        <v>1412101.95460469</v>
      </c>
    </row>
    <row r="210" spans="1:3">
      <c r="A210">
        <v>208</v>
      </c>
      <c r="B210">
        <v>9488443.14925975</v>
      </c>
      <c r="C210">
        <v>1411632.88272822</v>
      </c>
    </row>
    <row r="211" spans="1:3">
      <c r="A211">
        <v>209</v>
      </c>
      <c r="B211">
        <v>9487692.27900721</v>
      </c>
      <c r="C211">
        <v>1416774.27936866</v>
      </c>
    </row>
    <row r="212" spans="1:3">
      <c r="A212">
        <v>210</v>
      </c>
      <c r="B212">
        <v>9487153.93926296</v>
      </c>
      <c r="C212">
        <v>1416948.56550207</v>
      </c>
    </row>
    <row r="213" spans="1:3">
      <c r="A213">
        <v>211</v>
      </c>
      <c r="B213">
        <v>9486758.91871675</v>
      </c>
      <c r="C213">
        <v>1417864.95055181</v>
      </c>
    </row>
    <row r="214" spans="1:3">
      <c r="A214">
        <v>212</v>
      </c>
      <c r="B214">
        <v>9486209.76093832</v>
      </c>
      <c r="C214">
        <v>1420350.81566558</v>
      </c>
    </row>
    <row r="215" spans="1:3">
      <c r="A215">
        <v>213</v>
      </c>
      <c r="B215">
        <v>9485729.76282058</v>
      </c>
      <c r="C215">
        <v>1421086.26791581</v>
      </c>
    </row>
    <row r="216" spans="1:3">
      <c r="A216">
        <v>214</v>
      </c>
      <c r="B216">
        <v>9485364.86686325</v>
      </c>
      <c r="C216">
        <v>1428378.04600123</v>
      </c>
    </row>
    <row r="217" spans="1:3">
      <c r="A217">
        <v>215</v>
      </c>
      <c r="B217">
        <v>9485124.20124976</v>
      </c>
      <c r="C217">
        <v>1433652.3602699</v>
      </c>
    </row>
    <row r="218" spans="1:3">
      <c r="A218">
        <v>216</v>
      </c>
      <c r="B218">
        <v>9484732.44181254</v>
      </c>
      <c r="C218">
        <v>1437382.45834448</v>
      </c>
    </row>
    <row r="219" spans="1:3">
      <c r="A219">
        <v>217</v>
      </c>
      <c r="B219">
        <v>9484424.14458583</v>
      </c>
      <c r="C219">
        <v>1438841.00457459</v>
      </c>
    </row>
    <row r="220" spans="1:3">
      <c r="A220">
        <v>218</v>
      </c>
      <c r="B220">
        <v>9484310.06144064</v>
      </c>
      <c r="C220">
        <v>1437659.12770396</v>
      </c>
    </row>
    <row r="221" spans="1:3">
      <c r="A221">
        <v>219</v>
      </c>
      <c r="B221">
        <v>9484364.86813476</v>
      </c>
      <c r="C221">
        <v>1437076.17927848</v>
      </c>
    </row>
    <row r="222" spans="1:3">
      <c r="A222">
        <v>220</v>
      </c>
      <c r="B222">
        <v>9483956.61182861</v>
      </c>
      <c r="C222">
        <v>1438946.27226566</v>
      </c>
    </row>
    <row r="223" spans="1:3">
      <c r="A223">
        <v>221</v>
      </c>
      <c r="B223">
        <v>9483749.83249113</v>
      </c>
      <c r="C223">
        <v>1444032.73084069</v>
      </c>
    </row>
    <row r="224" spans="1:3">
      <c r="A224">
        <v>222</v>
      </c>
      <c r="B224">
        <v>9483619.87295399</v>
      </c>
      <c r="C224">
        <v>1447030.74557245</v>
      </c>
    </row>
    <row r="225" spans="1:3">
      <c r="A225">
        <v>223</v>
      </c>
      <c r="B225">
        <v>9483453.34145657</v>
      </c>
      <c r="C225">
        <v>1450669.16494198</v>
      </c>
    </row>
    <row r="226" spans="1:3">
      <c r="A226">
        <v>224</v>
      </c>
      <c r="B226">
        <v>9483322.35138682</v>
      </c>
      <c r="C226">
        <v>1456147.84090513</v>
      </c>
    </row>
    <row r="227" spans="1:3">
      <c r="A227">
        <v>225</v>
      </c>
      <c r="B227">
        <v>9483238.06609061</v>
      </c>
      <c r="C227">
        <v>1452725.26868358</v>
      </c>
    </row>
    <row r="228" spans="1:3">
      <c r="A228">
        <v>226</v>
      </c>
      <c r="B228">
        <v>9483187.29446882</v>
      </c>
      <c r="C228">
        <v>1449929.82618209</v>
      </c>
    </row>
    <row r="229" spans="1:3">
      <c r="A229">
        <v>227</v>
      </c>
      <c r="B229">
        <v>9483206.6476337</v>
      </c>
      <c r="C229">
        <v>1449194.40811055</v>
      </c>
    </row>
    <row r="230" spans="1:3">
      <c r="A230">
        <v>228</v>
      </c>
      <c r="B230">
        <v>9483106.69543301</v>
      </c>
      <c r="C230">
        <v>1452032.44662447</v>
      </c>
    </row>
    <row r="231" spans="1:3">
      <c r="A231">
        <v>229</v>
      </c>
      <c r="B231">
        <v>9483183.56567804</v>
      </c>
      <c r="C231">
        <v>1457882.29482949</v>
      </c>
    </row>
    <row r="232" spans="1:3">
      <c r="A232">
        <v>230</v>
      </c>
      <c r="B232">
        <v>9483197.83149204</v>
      </c>
      <c r="C232">
        <v>1452862.65822935</v>
      </c>
    </row>
    <row r="233" spans="1:3">
      <c r="A233">
        <v>231</v>
      </c>
      <c r="B233">
        <v>9482931.35767967</v>
      </c>
      <c r="C233">
        <v>1453815.46585356</v>
      </c>
    </row>
    <row r="234" spans="1:3">
      <c r="A234">
        <v>232</v>
      </c>
      <c r="B234">
        <v>9482897.31340868</v>
      </c>
      <c r="C234">
        <v>1454329.01609026</v>
      </c>
    </row>
    <row r="235" spans="1:3">
      <c r="A235">
        <v>233</v>
      </c>
      <c r="B235">
        <v>9482955.84392301</v>
      </c>
      <c r="C235">
        <v>1452849.89390941</v>
      </c>
    </row>
    <row r="236" spans="1:3">
      <c r="A236">
        <v>234</v>
      </c>
      <c r="B236">
        <v>9482928.02362678</v>
      </c>
      <c r="C236">
        <v>1455516.73321014</v>
      </c>
    </row>
    <row r="237" spans="1:3">
      <c r="A237">
        <v>235</v>
      </c>
      <c r="B237">
        <v>9483101.2065207</v>
      </c>
      <c r="C237">
        <v>1449201.6930125</v>
      </c>
    </row>
    <row r="238" spans="1:3">
      <c r="A238">
        <v>236</v>
      </c>
      <c r="B238">
        <v>9482951.51080059</v>
      </c>
      <c r="C238">
        <v>1454004.65551804</v>
      </c>
    </row>
    <row r="239" spans="1:3">
      <c r="A239">
        <v>237</v>
      </c>
      <c r="B239">
        <v>9482970.96151471</v>
      </c>
      <c r="C239">
        <v>1460352.25542105</v>
      </c>
    </row>
    <row r="240" spans="1:3">
      <c r="A240">
        <v>238</v>
      </c>
      <c r="B240">
        <v>9482868.9036243</v>
      </c>
      <c r="C240">
        <v>1454112.890449</v>
      </c>
    </row>
    <row r="241" spans="1:3">
      <c r="A241">
        <v>239</v>
      </c>
      <c r="B241">
        <v>9482983.17186043</v>
      </c>
      <c r="C241">
        <v>1452676.79528315</v>
      </c>
    </row>
    <row r="242" spans="1:3">
      <c r="A242">
        <v>240</v>
      </c>
      <c r="B242">
        <v>9482835.35472711</v>
      </c>
      <c r="C242">
        <v>1455831.74725873</v>
      </c>
    </row>
    <row r="243" spans="1:3">
      <c r="A243">
        <v>241</v>
      </c>
      <c r="B243">
        <v>9482784.38166342</v>
      </c>
      <c r="C243">
        <v>1461264.09708745</v>
      </c>
    </row>
    <row r="244" spans="1:3">
      <c r="A244">
        <v>242</v>
      </c>
      <c r="B244">
        <v>9482803.41200937</v>
      </c>
      <c r="C244">
        <v>1462588.27591341</v>
      </c>
    </row>
    <row r="245" spans="1:3">
      <c r="A245">
        <v>243</v>
      </c>
      <c r="B245">
        <v>9482820.39527544</v>
      </c>
      <c r="C245">
        <v>1464312.32633221</v>
      </c>
    </row>
    <row r="246" spans="1:3">
      <c r="A246">
        <v>244</v>
      </c>
      <c r="B246">
        <v>9482831.75536397</v>
      </c>
      <c r="C246">
        <v>1459820.67219418</v>
      </c>
    </row>
    <row r="247" spans="1:3">
      <c r="A247">
        <v>245</v>
      </c>
      <c r="B247">
        <v>9482804.72187993</v>
      </c>
      <c r="C247">
        <v>1462380.26301574</v>
      </c>
    </row>
    <row r="248" spans="1:3">
      <c r="A248">
        <v>246</v>
      </c>
      <c r="B248">
        <v>9482776.81983857</v>
      </c>
      <c r="C248">
        <v>1463338.21057051</v>
      </c>
    </row>
    <row r="249" spans="1:3">
      <c r="A249">
        <v>247</v>
      </c>
      <c r="B249">
        <v>9482770.24296543</v>
      </c>
      <c r="C249">
        <v>1463471.88564785</v>
      </c>
    </row>
    <row r="250" spans="1:3">
      <c r="A250">
        <v>248</v>
      </c>
      <c r="B250">
        <v>9482798.63037068</v>
      </c>
      <c r="C250">
        <v>1463368.91107003</v>
      </c>
    </row>
    <row r="251" spans="1:3">
      <c r="A251">
        <v>249</v>
      </c>
      <c r="B251">
        <v>9482782.95340864</v>
      </c>
      <c r="C251">
        <v>1462885.21893982</v>
      </c>
    </row>
    <row r="252" spans="1:3">
      <c r="A252">
        <v>250</v>
      </c>
      <c r="B252">
        <v>9482801.75254727</v>
      </c>
      <c r="C252">
        <v>1464685.96767775</v>
      </c>
    </row>
    <row r="253" spans="1:3">
      <c r="A253">
        <v>251</v>
      </c>
      <c r="B253">
        <v>9482790.48191349</v>
      </c>
      <c r="C253">
        <v>1464049.91611015</v>
      </c>
    </row>
    <row r="254" spans="1:3">
      <c r="A254">
        <v>252</v>
      </c>
      <c r="B254">
        <v>9482781.68233435</v>
      </c>
      <c r="C254">
        <v>1460510.57854132</v>
      </c>
    </row>
    <row r="255" spans="1:3">
      <c r="A255">
        <v>253</v>
      </c>
      <c r="B255">
        <v>9482752.85019631</v>
      </c>
      <c r="C255">
        <v>1463673.62957558</v>
      </c>
    </row>
    <row r="256" spans="1:3">
      <c r="A256">
        <v>254</v>
      </c>
      <c r="B256">
        <v>9482766.39962142</v>
      </c>
      <c r="C256">
        <v>1466832.90436538</v>
      </c>
    </row>
    <row r="257" spans="1:3">
      <c r="A257">
        <v>255</v>
      </c>
      <c r="B257">
        <v>9482754.7268767</v>
      </c>
      <c r="C257">
        <v>1462891.18568337</v>
      </c>
    </row>
    <row r="258" spans="1:3">
      <c r="A258">
        <v>256</v>
      </c>
      <c r="B258">
        <v>9482769.90629893</v>
      </c>
      <c r="C258">
        <v>1461816.70643033</v>
      </c>
    </row>
    <row r="259" spans="1:3">
      <c r="A259">
        <v>257</v>
      </c>
      <c r="B259">
        <v>9482764.26571517</v>
      </c>
      <c r="C259">
        <v>1463346.31347468</v>
      </c>
    </row>
    <row r="260" spans="1:3">
      <c r="A260">
        <v>258</v>
      </c>
      <c r="B260">
        <v>9482752.36919196</v>
      </c>
      <c r="C260">
        <v>1464167.6450801</v>
      </c>
    </row>
    <row r="261" spans="1:3">
      <c r="A261">
        <v>259</v>
      </c>
      <c r="B261">
        <v>9482742.90037378</v>
      </c>
      <c r="C261">
        <v>1463238.38767049</v>
      </c>
    </row>
    <row r="262" spans="1:3">
      <c r="A262">
        <v>260</v>
      </c>
      <c r="B262">
        <v>9482745.26929107</v>
      </c>
      <c r="C262">
        <v>1463402.65301552</v>
      </c>
    </row>
    <row r="263" spans="1:3">
      <c r="A263">
        <v>261</v>
      </c>
      <c r="B263">
        <v>9482741.31896056</v>
      </c>
      <c r="C263">
        <v>1463429.76104228</v>
      </c>
    </row>
    <row r="264" spans="1:3">
      <c r="A264">
        <v>262</v>
      </c>
      <c r="B264">
        <v>9482743.61424162</v>
      </c>
      <c r="C264">
        <v>1462568.84817899</v>
      </c>
    </row>
    <row r="265" spans="1:3">
      <c r="A265">
        <v>263</v>
      </c>
      <c r="B265">
        <v>9482735.44243844</v>
      </c>
      <c r="C265">
        <v>1463786.23994612</v>
      </c>
    </row>
    <row r="266" spans="1:3">
      <c r="A266">
        <v>264</v>
      </c>
      <c r="B266">
        <v>9482741.57835626</v>
      </c>
      <c r="C266">
        <v>1464640.22476139</v>
      </c>
    </row>
    <row r="267" spans="1:3">
      <c r="A267">
        <v>265</v>
      </c>
      <c r="B267">
        <v>9482733.57485865</v>
      </c>
      <c r="C267">
        <v>1463673.28395866</v>
      </c>
    </row>
    <row r="268" spans="1:3">
      <c r="A268">
        <v>266</v>
      </c>
      <c r="B268">
        <v>9482746.5899814</v>
      </c>
      <c r="C268">
        <v>1463292.12037015</v>
      </c>
    </row>
    <row r="269" spans="1:3">
      <c r="A269">
        <v>267</v>
      </c>
      <c r="B269">
        <v>9482739.64734101</v>
      </c>
      <c r="C269">
        <v>1464032.11598977</v>
      </c>
    </row>
    <row r="270" spans="1:3">
      <c r="A270">
        <v>268</v>
      </c>
      <c r="B270">
        <v>9482735.76306715</v>
      </c>
      <c r="C270">
        <v>1463080.28112608</v>
      </c>
    </row>
    <row r="271" spans="1:3">
      <c r="A271">
        <v>269</v>
      </c>
      <c r="B271">
        <v>9482735.05634529</v>
      </c>
      <c r="C271">
        <v>1464212.18163999</v>
      </c>
    </row>
    <row r="272" spans="1:3">
      <c r="A272">
        <v>270</v>
      </c>
      <c r="B272">
        <v>9482734.40945124</v>
      </c>
      <c r="C272">
        <v>1464442.17852793</v>
      </c>
    </row>
    <row r="273" spans="1:3">
      <c r="A273">
        <v>271</v>
      </c>
      <c r="B273">
        <v>9482733.44625154</v>
      </c>
      <c r="C273">
        <v>1463836.92858079</v>
      </c>
    </row>
    <row r="274" spans="1:3">
      <c r="A274">
        <v>272</v>
      </c>
      <c r="B274">
        <v>9482732.58238289</v>
      </c>
      <c r="C274">
        <v>1463931.89296329</v>
      </c>
    </row>
    <row r="275" spans="1:3">
      <c r="A275">
        <v>273</v>
      </c>
      <c r="B275">
        <v>9482732.69080849</v>
      </c>
      <c r="C275">
        <v>1463070.15036115</v>
      </c>
    </row>
    <row r="276" spans="1:3">
      <c r="A276">
        <v>274</v>
      </c>
      <c r="B276">
        <v>9482732.38672805</v>
      </c>
      <c r="C276">
        <v>1464130.56875389</v>
      </c>
    </row>
    <row r="277" spans="1:3">
      <c r="A277">
        <v>275</v>
      </c>
      <c r="B277">
        <v>9482731.5291305</v>
      </c>
      <c r="C277">
        <v>1464146.7947281</v>
      </c>
    </row>
    <row r="278" spans="1:3">
      <c r="A278">
        <v>276</v>
      </c>
      <c r="B278">
        <v>9482733.16787096</v>
      </c>
      <c r="C278">
        <v>1464194.56866865</v>
      </c>
    </row>
    <row r="279" spans="1:3">
      <c r="A279">
        <v>277</v>
      </c>
      <c r="B279">
        <v>9482730.40044121</v>
      </c>
      <c r="C279">
        <v>1463651.25169032</v>
      </c>
    </row>
    <row r="280" spans="1:3">
      <c r="A280">
        <v>278</v>
      </c>
      <c r="B280">
        <v>9482727.96040279</v>
      </c>
      <c r="C280">
        <v>1464025.61803298</v>
      </c>
    </row>
    <row r="281" spans="1:3">
      <c r="A281">
        <v>279</v>
      </c>
      <c r="B281">
        <v>9482729.77628026</v>
      </c>
      <c r="C281">
        <v>1464157.89703897</v>
      </c>
    </row>
    <row r="282" spans="1:3">
      <c r="A282">
        <v>280</v>
      </c>
      <c r="B282">
        <v>9482729.70182115</v>
      </c>
      <c r="C282">
        <v>1463849.63152112</v>
      </c>
    </row>
    <row r="283" spans="1:3">
      <c r="A283">
        <v>281</v>
      </c>
      <c r="B283">
        <v>9482727.92646847</v>
      </c>
      <c r="C283">
        <v>1464464.29075531</v>
      </c>
    </row>
    <row r="284" spans="1:3">
      <c r="A284">
        <v>282</v>
      </c>
      <c r="B284">
        <v>9482728.73284962</v>
      </c>
      <c r="C284">
        <v>1464538.83683151</v>
      </c>
    </row>
    <row r="285" spans="1:3">
      <c r="A285">
        <v>283</v>
      </c>
      <c r="B285">
        <v>9482727.8874653</v>
      </c>
      <c r="C285">
        <v>1464257.14605233</v>
      </c>
    </row>
    <row r="286" spans="1:3">
      <c r="A286">
        <v>284</v>
      </c>
      <c r="B286">
        <v>9482729.22889377</v>
      </c>
      <c r="C286">
        <v>1464689.28377873</v>
      </c>
    </row>
    <row r="287" spans="1:3">
      <c r="A287">
        <v>285</v>
      </c>
      <c r="B287">
        <v>9482727.49919899</v>
      </c>
      <c r="C287">
        <v>1464111.91489498</v>
      </c>
    </row>
    <row r="288" spans="1:3">
      <c r="A288">
        <v>286</v>
      </c>
      <c r="B288">
        <v>9482727.09343174</v>
      </c>
      <c r="C288">
        <v>1464220.88349803</v>
      </c>
    </row>
    <row r="289" spans="1:3">
      <c r="A289">
        <v>287</v>
      </c>
      <c r="B289">
        <v>9482729.52592025</v>
      </c>
      <c r="C289">
        <v>1463461.47266642</v>
      </c>
    </row>
    <row r="290" spans="1:3">
      <c r="A290">
        <v>288</v>
      </c>
      <c r="B290">
        <v>9482727.15723382</v>
      </c>
      <c r="C290">
        <v>1464198.79651093</v>
      </c>
    </row>
    <row r="291" spans="1:3">
      <c r="A291">
        <v>289</v>
      </c>
      <c r="B291">
        <v>9482726.67099809</v>
      </c>
      <c r="C291">
        <v>1464408.53086174</v>
      </c>
    </row>
    <row r="292" spans="1:3">
      <c r="A292">
        <v>290</v>
      </c>
      <c r="B292">
        <v>9482725.46695328</v>
      </c>
      <c r="C292">
        <v>1464548.52951444</v>
      </c>
    </row>
    <row r="293" spans="1:3">
      <c r="A293">
        <v>291</v>
      </c>
      <c r="B293">
        <v>9482727.28476419</v>
      </c>
      <c r="C293">
        <v>1464447.19313325</v>
      </c>
    </row>
    <row r="294" spans="1:3">
      <c r="A294">
        <v>292</v>
      </c>
      <c r="B294">
        <v>9482726.40413966</v>
      </c>
      <c r="C294">
        <v>1464769.38478645</v>
      </c>
    </row>
    <row r="295" spans="1:3">
      <c r="A295">
        <v>293</v>
      </c>
      <c r="B295">
        <v>9482725.18923942</v>
      </c>
      <c r="C295">
        <v>1464644.15711426</v>
      </c>
    </row>
    <row r="296" spans="1:3">
      <c r="A296">
        <v>294</v>
      </c>
      <c r="B296">
        <v>9482725.84066416</v>
      </c>
      <c r="C296">
        <v>1464546.87577904</v>
      </c>
    </row>
    <row r="297" spans="1:3">
      <c r="A297">
        <v>295</v>
      </c>
      <c r="B297">
        <v>9482725.71537989</v>
      </c>
      <c r="C297">
        <v>1465607.41558344</v>
      </c>
    </row>
    <row r="298" spans="1:3">
      <c r="A298">
        <v>296</v>
      </c>
      <c r="B298">
        <v>9482724.90563994</v>
      </c>
      <c r="C298">
        <v>1464326.95517869</v>
      </c>
    </row>
    <row r="299" spans="1:3">
      <c r="A299">
        <v>297</v>
      </c>
      <c r="B299">
        <v>9482727.72909458</v>
      </c>
      <c r="C299">
        <v>1464141.68644478</v>
      </c>
    </row>
    <row r="300" spans="1:3">
      <c r="A300">
        <v>298</v>
      </c>
      <c r="B300">
        <v>9482725.71634681</v>
      </c>
      <c r="C300">
        <v>1464213.33926493</v>
      </c>
    </row>
    <row r="301" spans="1:3">
      <c r="A301">
        <v>299</v>
      </c>
      <c r="B301">
        <v>9482725.18330839</v>
      </c>
      <c r="C301">
        <v>1464339.259445</v>
      </c>
    </row>
    <row r="302" spans="1:3">
      <c r="A302">
        <v>300</v>
      </c>
      <c r="B302">
        <v>9482725.17427737</v>
      </c>
      <c r="C302">
        <v>1464368.02253217</v>
      </c>
    </row>
    <row r="303" spans="1:3">
      <c r="A303">
        <v>301</v>
      </c>
      <c r="B303">
        <v>9482724.77326779</v>
      </c>
      <c r="C303">
        <v>1464310.33599077</v>
      </c>
    </row>
    <row r="304" spans="1:3">
      <c r="A304">
        <v>302</v>
      </c>
      <c r="B304">
        <v>9482724.44415978</v>
      </c>
      <c r="C304">
        <v>1464183.40251645</v>
      </c>
    </row>
    <row r="305" spans="1:3">
      <c r="A305">
        <v>303</v>
      </c>
      <c r="B305">
        <v>9482724.86692359</v>
      </c>
      <c r="C305">
        <v>1464064.63795669</v>
      </c>
    </row>
    <row r="306" spans="1:3">
      <c r="A306">
        <v>304</v>
      </c>
      <c r="B306">
        <v>9482724.38676568</v>
      </c>
      <c r="C306">
        <v>1464162.45501552</v>
      </c>
    </row>
    <row r="307" spans="1:3">
      <c r="A307">
        <v>305</v>
      </c>
      <c r="B307">
        <v>9482724.77695232</v>
      </c>
      <c r="C307">
        <v>1463935.63448589</v>
      </c>
    </row>
    <row r="308" spans="1:3">
      <c r="A308">
        <v>306</v>
      </c>
      <c r="B308">
        <v>9482724.29459537</v>
      </c>
      <c r="C308">
        <v>1464501.89345179</v>
      </c>
    </row>
    <row r="309" spans="1:3">
      <c r="A309">
        <v>307</v>
      </c>
      <c r="B309">
        <v>9482724.34825331</v>
      </c>
      <c r="C309">
        <v>1464496.72780745</v>
      </c>
    </row>
    <row r="310" spans="1:3">
      <c r="A310">
        <v>308</v>
      </c>
      <c r="B310">
        <v>9482724.44788134</v>
      </c>
      <c r="C310">
        <v>1464569.31567355</v>
      </c>
    </row>
    <row r="311" spans="1:3">
      <c r="A311">
        <v>309</v>
      </c>
      <c r="B311">
        <v>9482724.34336188</v>
      </c>
      <c r="C311">
        <v>1464601.98578801</v>
      </c>
    </row>
    <row r="312" spans="1:3">
      <c r="A312">
        <v>310</v>
      </c>
      <c r="B312">
        <v>9482724.30479427</v>
      </c>
      <c r="C312">
        <v>1464845.28920665</v>
      </c>
    </row>
    <row r="313" spans="1:3">
      <c r="A313">
        <v>311</v>
      </c>
      <c r="B313">
        <v>9482724.31364234</v>
      </c>
      <c r="C313">
        <v>1464548.72645664</v>
      </c>
    </row>
    <row r="314" spans="1:3">
      <c r="A314">
        <v>312</v>
      </c>
      <c r="B314">
        <v>9482724.87986599</v>
      </c>
      <c r="C314">
        <v>1464713.23547463</v>
      </c>
    </row>
    <row r="315" spans="1:3">
      <c r="A315">
        <v>313</v>
      </c>
      <c r="B315">
        <v>9482724.33188171</v>
      </c>
      <c r="C315">
        <v>1464558.75692613</v>
      </c>
    </row>
    <row r="316" spans="1:3">
      <c r="A316">
        <v>314</v>
      </c>
      <c r="B316">
        <v>9482724.4348197</v>
      </c>
      <c r="C316">
        <v>1464450.15221435</v>
      </c>
    </row>
    <row r="317" spans="1:3">
      <c r="A317">
        <v>315</v>
      </c>
      <c r="B317">
        <v>9482724.12760977</v>
      </c>
      <c r="C317">
        <v>1464554.81771948</v>
      </c>
    </row>
    <row r="318" spans="1:3">
      <c r="A318">
        <v>316</v>
      </c>
      <c r="B318">
        <v>9482724.19209122</v>
      </c>
      <c r="C318">
        <v>1464527.72851217</v>
      </c>
    </row>
    <row r="319" spans="1:3">
      <c r="A319">
        <v>317</v>
      </c>
      <c r="B319">
        <v>9482724.2446472</v>
      </c>
      <c r="C319">
        <v>1464552.9621595</v>
      </c>
    </row>
    <row r="320" spans="1:3">
      <c r="A320">
        <v>318</v>
      </c>
      <c r="B320">
        <v>9482724.05446504</v>
      </c>
      <c r="C320">
        <v>1464708.8159808</v>
      </c>
    </row>
    <row r="321" spans="1:3">
      <c r="A321">
        <v>319</v>
      </c>
      <c r="B321">
        <v>9482724.21166976</v>
      </c>
      <c r="C321">
        <v>1464681.11307429</v>
      </c>
    </row>
    <row r="322" spans="1:3">
      <c r="A322">
        <v>320</v>
      </c>
      <c r="B322">
        <v>9482724.10266588</v>
      </c>
      <c r="C322">
        <v>1464781.63004861</v>
      </c>
    </row>
    <row r="323" spans="1:3">
      <c r="A323">
        <v>321</v>
      </c>
      <c r="B323">
        <v>9482724.01604594</v>
      </c>
      <c r="C323">
        <v>1464645.43976454</v>
      </c>
    </row>
    <row r="324" spans="1:3">
      <c r="A324">
        <v>322</v>
      </c>
      <c r="B324">
        <v>9482724.13018301</v>
      </c>
      <c r="C324">
        <v>1464558.99956706</v>
      </c>
    </row>
    <row r="325" spans="1:3">
      <c r="A325">
        <v>323</v>
      </c>
      <c r="B325">
        <v>9482723.95679489</v>
      </c>
      <c r="C325">
        <v>1464688.91057612</v>
      </c>
    </row>
    <row r="326" spans="1:3">
      <c r="A326">
        <v>324</v>
      </c>
      <c r="B326">
        <v>9482723.98700727</v>
      </c>
      <c r="C326">
        <v>1464696.61796381</v>
      </c>
    </row>
    <row r="327" spans="1:3">
      <c r="A327">
        <v>325</v>
      </c>
      <c r="B327">
        <v>9482723.86353427</v>
      </c>
      <c r="C327">
        <v>1464832.34562419</v>
      </c>
    </row>
    <row r="328" spans="1:3">
      <c r="A328">
        <v>326</v>
      </c>
      <c r="B328">
        <v>9482723.80833883</v>
      </c>
      <c r="C328">
        <v>1464858.64845942</v>
      </c>
    </row>
    <row r="329" spans="1:3">
      <c r="A329">
        <v>327</v>
      </c>
      <c r="B329">
        <v>9482723.87661977</v>
      </c>
      <c r="C329">
        <v>1464923.9868342</v>
      </c>
    </row>
    <row r="330" spans="1:3">
      <c r="A330">
        <v>328</v>
      </c>
      <c r="B330">
        <v>9482723.87147783</v>
      </c>
      <c r="C330">
        <v>1464893.28077913</v>
      </c>
    </row>
    <row r="331" spans="1:3">
      <c r="A331">
        <v>329</v>
      </c>
      <c r="B331">
        <v>9482723.88594494</v>
      </c>
      <c r="C331">
        <v>1464967.37444144</v>
      </c>
    </row>
    <row r="332" spans="1:3">
      <c r="A332">
        <v>330</v>
      </c>
      <c r="B332">
        <v>9482723.82718425</v>
      </c>
      <c r="C332">
        <v>1464964.00110509</v>
      </c>
    </row>
    <row r="333" spans="1:3">
      <c r="A333">
        <v>331</v>
      </c>
      <c r="B333">
        <v>9482723.79951843</v>
      </c>
      <c r="C333">
        <v>1464910.76091363</v>
      </c>
    </row>
    <row r="334" spans="1:3">
      <c r="A334">
        <v>332</v>
      </c>
      <c r="B334">
        <v>9482723.78335406</v>
      </c>
      <c r="C334">
        <v>1464934.44850335</v>
      </c>
    </row>
    <row r="335" spans="1:3">
      <c r="A335">
        <v>333</v>
      </c>
      <c r="B335">
        <v>9482723.9307767</v>
      </c>
      <c r="C335">
        <v>1465188.86937574</v>
      </c>
    </row>
    <row r="336" spans="1:3">
      <c r="A336">
        <v>334</v>
      </c>
      <c r="B336">
        <v>9482723.87235907</v>
      </c>
      <c r="C336">
        <v>1464847.72147461</v>
      </c>
    </row>
    <row r="337" spans="1:3">
      <c r="A337">
        <v>335</v>
      </c>
      <c r="B337">
        <v>9482723.80268619</v>
      </c>
      <c r="C337">
        <v>1464921.32654398</v>
      </c>
    </row>
    <row r="338" spans="1:3">
      <c r="A338">
        <v>336</v>
      </c>
      <c r="B338">
        <v>9482723.78154339</v>
      </c>
      <c r="C338">
        <v>1464957.49791612</v>
      </c>
    </row>
    <row r="339" spans="1:3">
      <c r="A339">
        <v>337</v>
      </c>
      <c r="B339">
        <v>9482723.79566129</v>
      </c>
      <c r="C339">
        <v>1464906.09552706</v>
      </c>
    </row>
    <row r="340" spans="1:3">
      <c r="A340">
        <v>338</v>
      </c>
      <c r="B340">
        <v>9482723.79083849</v>
      </c>
      <c r="C340">
        <v>1464960.4399164</v>
      </c>
    </row>
    <row r="341" spans="1:3">
      <c r="A341">
        <v>339</v>
      </c>
      <c r="B341">
        <v>9482723.77506827</v>
      </c>
      <c r="C341">
        <v>1464968.79083281</v>
      </c>
    </row>
    <row r="342" spans="1:3">
      <c r="A342">
        <v>340</v>
      </c>
      <c r="B342">
        <v>9482723.78160347</v>
      </c>
      <c r="C342">
        <v>1464995.62883107</v>
      </c>
    </row>
    <row r="343" spans="1:3">
      <c r="A343">
        <v>341</v>
      </c>
      <c r="B343">
        <v>9482723.82196093</v>
      </c>
      <c r="C343">
        <v>1464879.69342865</v>
      </c>
    </row>
    <row r="344" spans="1:3">
      <c r="A344">
        <v>342</v>
      </c>
      <c r="B344">
        <v>9482723.75573268</v>
      </c>
      <c r="C344">
        <v>1464970.31724214</v>
      </c>
    </row>
    <row r="345" spans="1:3">
      <c r="A345">
        <v>343</v>
      </c>
      <c r="B345">
        <v>9482723.7687275</v>
      </c>
      <c r="C345">
        <v>1465090.4410573</v>
      </c>
    </row>
    <row r="346" spans="1:3">
      <c r="A346">
        <v>344</v>
      </c>
      <c r="B346">
        <v>9482723.76740832</v>
      </c>
      <c r="C346">
        <v>1464947.67867143</v>
      </c>
    </row>
    <row r="347" spans="1:3">
      <c r="A347">
        <v>345</v>
      </c>
      <c r="B347">
        <v>9482723.75413108</v>
      </c>
      <c r="C347">
        <v>1464967.6549719</v>
      </c>
    </row>
    <row r="348" spans="1:3">
      <c r="A348">
        <v>346</v>
      </c>
      <c r="B348">
        <v>9482723.75664502</v>
      </c>
      <c r="C348">
        <v>1464973.34658171</v>
      </c>
    </row>
    <row r="349" spans="1:3">
      <c r="A349">
        <v>347</v>
      </c>
      <c r="B349">
        <v>9482723.74707207</v>
      </c>
      <c r="C349">
        <v>1464945.51583526</v>
      </c>
    </row>
    <row r="350" spans="1:3">
      <c r="A350">
        <v>348</v>
      </c>
      <c r="B350">
        <v>9482723.74800184</v>
      </c>
      <c r="C350">
        <v>1464954.52831442</v>
      </c>
    </row>
    <row r="351" spans="1:3">
      <c r="A351">
        <v>349</v>
      </c>
      <c r="B351">
        <v>9482723.754852</v>
      </c>
      <c r="C351">
        <v>1464902.81730363</v>
      </c>
    </row>
    <row r="352" spans="1:3">
      <c r="A352">
        <v>350</v>
      </c>
      <c r="B352">
        <v>9482723.75213172</v>
      </c>
      <c r="C352">
        <v>1464960.64652294</v>
      </c>
    </row>
    <row r="353" spans="1:3">
      <c r="A353">
        <v>351</v>
      </c>
      <c r="B353">
        <v>9482723.74327189</v>
      </c>
      <c r="C353">
        <v>1464988.61849467</v>
      </c>
    </row>
    <row r="354" spans="1:3">
      <c r="A354">
        <v>352</v>
      </c>
      <c r="B354">
        <v>9482723.74990075</v>
      </c>
      <c r="C354">
        <v>1464990.17418434</v>
      </c>
    </row>
    <row r="355" spans="1:3">
      <c r="A355">
        <v>353</v>
      </c>
      <c r="B355">
        <v>9482723.7388709</v>
      </c>
      <c r="C355">
        <v>1464970.85372122</v>
      </c>
    </row>
    <row r="356" spans="1:3">
      <c r="A356">
        <v>354</v>
      </c>
      <c r="B356">
        <v>9482723.7384078</v>
      </c>
      <c r="C356">
        <v>1464983.81061071</v>
      </c>
    </row>
    <row r="357" spans="1:3">
      <c r="A357">
        <v>355</v>
      </c>
      <c r="B357">
        <v>9482723.74357878</v>
      </c>
      <c r="C357">
        <v>1464974.02531891</v>
      </c>
    </row>
    <row r="358" spans="1:3">
      <c r="A358">
        <v>356</v>
      </c>
      <c r="B358">
        <v>9482723.74337135</v>
      </c>
      <c r="C358">
        <v>1464984.26978544</v>
      </c>
    </row>
    <row r="359" spans="1:3">
      <c r="A359">
        <v>357</v>
      </c>
      <c r="B359">
        <v>9482723.7408714</v>
      </c>
      <c r="C359">
        <v>1464990.98706722</v>
      </c>
    </row>
    <row r="360" spans="1:3">
      <c r="A360">
        <v>358</v>
      </c>
      <c r="B360">
        <v>9482723.74062158</v>
      </c>
      <c r="C360">
        <v>1464951.82495192</v>
      </c>
    </row>
    <row r="361" spans="1:3">
      <c r="A361">
        <v>359</v>
      </c>
      <c r="B361">
        <v>9482723.74257281</v>
      </c>
      <c r="C361">
        <v>1465006.13552397</v>
      </c>
    </row>
    <row r="362" spans="1:3">
      <c r="A362">
        <v>360</v>
      </c>
      <c r="B362">
        <v>9482723.73831506</v>
      </c>
      <c r="C362">
        <v>1464988.59728531</v>
      </c>
    </row>
    <row r="363" spans="1:3">
      <c r="A363">
        <v>361</v>
      </c>
      <c r="B363">
        <v>9482723.74022121</v>
      </c>
      <c r="C363">
        <v>1464995.33227263</v>
      </c>
    </row>
    <row r="364" spans="1:3">
      <c r="A364">
        <v>362</v>
      </c>
      <c r="B364">
        <v>9482723.73739138</v>
      </c>
      <c r="C364">
        <v>1464980.66444082</v>
      </c>
    </row>
    <row r="365" spans="1:3">
      <c r="A365">
        <v>363</v>
      </c>
      <c r="B365">
        <v>9482723.7383904</v>
      </c>
      <c r="C365">
        <v>1464976.35543201</v>
      </c>
    </row>
    <row r="366" spans="1:3">
      <c r="A366">
        <v>364</v>
      </c>
      <c r="B366">
        <v>9482723.73771875</v>
      </c>
      <c r="C366">
        <v>1464984.02267262</v>
      </c>
    </row>
    <row r="367" spans="1:3">
      <c r="A367">
        <v>365</v>
      </c>
      <c r="B367">
        <v>9482723.73754979</v>
      </c>
      <c r="C367">
        <v>1464976.68802698</v>
      </c>
    </row>
    <row r="368" spans="1:3">
      <c r="A368">
        <v>366</v>
      </c>
      <c r="B368">
        <v>9482723.73554246</v>
      </c>
      <c r="C368">
        <v>1464985.72417053</v>
      </c>
    </row>
    <row r="369" spans="1:3">
      <c r="A369">
        <v>367</v>
      </c>
      <c r="B369">
        <v>9482723.73406317</v>
      </c>
      <c r="C369">
        <v>1464990.79870177</v>
      </c>
    </row>
    <row r="370" spans="1:3">
      <c r="A370">
        <v>368</v>
      </c>
      <c r="B370">
        <v>9482723.73398832</v>
      </c>
      <c r="C370">
        <v>1465005.49815524</v>
      </c>
    </row>
    <row r="371" spans="1:3">
      <c r="A371">
        <v>369</v>
      </c>
      <c r="B371">
        <v>9482723.73617666</v>
      </c>
      <c r="C371">
        <v>1464997.14642244</v>
      </c>
    </row>
    <row r="372" spans="1:3">
      <c r="A372">
        <v>370</v>
      </c>
      <c r="B372">
        <v>9482723.7352274</v>
      </c>
      <c r="C372">
        <v>1465012.7193512</v>
      </c>
    </row>
    <row r="373" spans="1:3">
      <c r="A373">
        <v>371</v>
      </c>
      <c r="B373">
        <v>9482723.73590555</v>
      </c>
      <c r="C373">
        <v>1465017.01030743</v>
      </c>
    </row>
    <row r="374" spans="1:3">
      <c r="A374">
        <v>372</v>
      </c>
      <c r="B374">
        <v>9482723.73540966</v>
      </c>
      <c r="C374">
        <v>1465007.71230388</v>
      </c>
    </row>
    <row r="375" spans="1:3">
      <c r="A375">
        <v>373</v>
      </c>
      <c r="B375">
        <v>9482723.73345211</v>
      </c>
      <c r="C375">
        <v>1464995.34605015</v>
      </c>
    </row>
    <row r="376" spans="1:3">
      <c r="A376">
        <v>374</v>
      </c>
      <c r="B376">
        <v>9482723.73361219</v>
      </c>
      <c r="C376">
        <v>1464998.85553123</v>
      </c>
    </row>
    <row r="377" spans="1:3">
      <c r="A377">
        <v>375</v>
      </c>
      <c r="B377">
        <v>9482723.73329577</v>
      </c>
      <c r="C377">
        <v>1464997.35860301</v>
      </c>
    </row>
    <row r="378" spans="1:3">
      <c r="A378">
        <v>376</v>
      </c>
      <c r="B378">
        <v>9482723.73241891</v>
      </c>
      <c r="C378">
        <v>1464995.53542206</v>
      </c>
    </row>
    <row r="379" spans="1:3">
      <c r="A379">
        <v>377</v>
      </c>
      <c r="B379">
        <v>9482723.73255156</v>
      </c>
      <c r="C379">
        <v>1464995.74421492</v>
      </c>
    </row>
    <row r="380" spans="1:3">
      <c r="A380">
        <v>378</v>
      </c>
      <c r="B380">
        <v>9482723.73231527</v>
      </c>
      <c r="C380">
        <v>1464988.39937674</v>
      </c>
    </row>
    <row r="381" spans="1:3">
      <c r="A381">
        <v>379</v>
      </c>
      <c r="B381">
        <v>9482723.73244964</v>
      </c>
      <c r="C381">
        <v>1464984.57192454</v>
      </c>
    </row>
    <row r="382" spans="1:3">
      <c r="A382">
        <v>380</v>
      </c>
      <c r="B382">
        <v>9482723.73213827</v>
      </c>
      <c r="C382">
        <v>1464987.31777558</v>
      </c>
    </row>
    <row r="383" spans="1:3">
      <c r="A383">
        <v>381</v>
      </c>
      <c r="B383">
        <v>9482723.73231984</v>
      </c>
      <c r="C383">
        <v>1464985.32365919</v>
      </c>
    </row>
    <row r="384" spans="1:3">
      <c r="A384">
        <v>382</v>
      </c>
      <c r="B384">
        <v>9482723.73247846</v>
      </c>
      <c r="C384">
        <v>1464990.82765443</v>
      </c>
    </row>
    <row r="385" spans="1:3">
      <c r="A385">
        <v>383</v>
      </c>
      <c r="B385">
        <v>9482723.73198931</v>
      </c>
      <c r="C385">
        <v>1464994.49894071</v>
      </c>
    </row>
    <row r="386" spans="1:3">
      <c r="A386">
        <v>384</v>
      </c>
      <c r="B386">
        <v>9482723.73249114</v>
      </c>
      <c r="C386">
        <v>1464991.80871893</v>
      </c>
    </row>
    <row r="387" spans="1:3">
      <c r="A387">
        <v>385</v>
      </c>
      <c r="B387">
        <v>9482723.73215779</v>
      </c>
      <c r="C387">
        <v>1464994.29536957</v>
      </c>
    </row>
    <row r="388" spans="1:3">
      <c r="A388">
        <v>386</v>
      </c>
      <c r="B388">
        <v>9482723.73209428</v>
      </c>
      <c r="C388">
        <v>1465001.85513216</v>
      </c>
    </row>
    <row r="389" spans="1:3">
      <c r="A389">
        <v>387</v>
      </c>
      <c r="B389">
        <v>9482723.73208335</v>
      </c>
      <c r="C389">
        <v>1464992.28881901</v>
      </c>
    </row>
    <row r="390" spans="1:3">
      <c r="A390">
        <v>388</v>
      </c>
      <c r="B390">
        <v>9482723.73249334</v>
      </c>
      <c r="C390">
        <v>1465000.74318157</v>
      </c>
    </row>
    <row r="391" spans="1:3">
      <c r="A391">
        <v>389</v>
      </c>
      <c r="B391">
        <v>9482723.73208763</v>
      </c>
      <c r="C391">
        <v>1464991.67824164</v>
      </c>
    </row>
    <row r="392" spans="1:3">
      <c r="A392">
        <v>390</v>
      </c>
      <c r="B392">
        <v>9482723.73196058</v>
      </c>
      <c r="C392">
        <v>1464995.92700226</v>
      </c>
    </row>
    <row r="393" spans="1:3">
      <c r="A393">
        <v>391</v>
      </c>
      <c r="B393">
        <v>9482723.73186403</v>
      </c>
      <c r="C393">
        <v>1464999.12606052</v>
      </c>
    </row>
    <row r="394" spans="1:3">
      <c r="A394">
        <v>392</v>
      </c>
      <c r="B394">
        <v>9482723.73185238</v>
      </c>
      <c r="C394">
        <v>1464999.66705211</v>
      </c>
    </row>
    <row r="395" spans="1:3">
      <c r="A395">
        <v>393</v>
      </c>
      <c r="B395">
        <v>9482723.73189266</v>
      </c>
      <c r="C395">
        <v>1465005.59269924</v>
      </c>
    </row>
    <row r="396" spans="1:3">
      <c r="A396">
        <v>394</v>
      </c>
      <c r="B396">
        <v>9482723.73191382</v>
      </c>
      <c r="C396">
        <v>1464997.95497102</v>
      </c>
    </row>
    <row r="397" spans="1:3">
      <c r="A397">
        <v>395</v>
      </c>
      <c r="B397">
        <v>9482723.73188549</v>
      </c>
      <c r="C397">
        <v>1465004.16217112</v>
      </c>
    </row>
    <row r="398" spans="1:3">
      <c r="A398">
        <v>396</v>
      </c>
      <c r="B398">
        <v>9482723.73189219</v>
      </c>
      <c r="C398">
        <v>1465000.66649724</v>
      </c>
    </row>
    <row r="399" spans="1:3">
      <c r="A399">
        <v>397</v>
      </c>
      <c r="B399">
        <v>9482723.73185144</v>
      </c>
      <c r="C399">
        <v>1465000.97831602</v>
      </c>
    </row>
    <row r="400" spans="1:3">
      <c r="A400">
        <v>398</v>
      </c>
      <c r="B400">
        <v>9482723.73190376</v>
      </c>
      <c r="C400">
        <v>1465001.08686446</v>
      </c>
    </row>
    <row r="401" spans="1:3">
      <c r="A401">
        <v>399</v>
      </c>
      <c r="B401">
        <v>9482723.73185818</v>
      </c>
      <c r="C401">
        <v>1465000.89220268</v>
      </c>
    </row>
    <row r="402" spans="1:3">
      <c r="A402">
        <v>400</v>
      </c>
      <c r="B402">
        <v>9482723.73184872</v>
      </c>
      <c r="C402">
        <v>1465000.73300568</v>
      </c>
    </row>
    <row r="403" spans="1:3">
      <c r="A403">
        <v>401</v>
      </c>
      <c r="B403">
        <v>9482723.73185834</v>
      </c>
      <c r="C403">
        <v>1465000.52635334</v>
      </c>
    </row>
    <row r="404" spans="1:3">
      <c r="A404">
        <v>402</v>
      </c>
      <c r="B404">
        <v>9482723.73184818</v>
      </c>
      <c r="C404">
        <v>1464999.71283264</v>
      </c>
    </row>
    <row r="405" spans="1:3">
      <c r="A405">
        <v>403</v>
      </c>
      <c r="B405">
        <v>9482723.73185239</v>
      </c>
      <c r="C405">
        <v>1465000.38398907</v>
      </c>
    </row>
    <row r="406" spans="1:3">
      <c r="A406">
        <v>404</v>
      </c>
      <c r="B406">
        <v>9482723.73182048</v>
      </c>
      <c r="C406">
        <v>1465003.19077562</v>
      </c>
    </row>
    <row r="407" spans="1:3">
      <c r="A407">
        <v>405</v>
      </c>
      <c r="B407">
        <v>9482723.73184801</v>
      </c>
      <c r="C407">
        <v>1465002.85163123</v>
      </c>
    </row>
    <row r="408" spans="1:3">
      <c r="A408">
        <v>406</v>
      </c>
      <c r="B408">
        <v>9482723.73183089</v>
      </c>
      <c r="C408">
        <v>1465002.84855036</v>
      </c>
    </row>
    <row r="409" spans="1:3">
      <c r="A409">
        <v>407</v>
      </c>
      <c r="B409">
        <v>9482723.73184737</v>
      </c>
      <c r="C409">
        <v>1465006.11348432</v>
      </c>
    </row>
    <row r="410" spans="1:3">
      <c r="A410">
        <v>408</v>
      </c>
      <c r="B410">
        <v>9482723.73182156</v>
      </c>
      <c r="C410">
        <v>1465003.14565795</v>
      </c>
    </row>
    <row r="411" spans="1:3">
      <c r="A411">
        <v>409</v>
      </c>
      <c r="B411">
        <v>9482723.73183865</v>
      </c>
      <c r="C411">
        <v>1465003.09920539</v>
      </c>
    </row>
    <row r="412" spans="1:3">
      <c r="A412">
        <v>410</v>
      </c>
      <c r="B412">
        <v>9482723.73182422</v>
      </c>
      <c r="C412">
        <v>1465003.34965756</v>
      </c>
    </row>
    <row r="413" spans="1:3">
      <c r="A413">
        <v>411</v>
      </c>
      <c r="B413">
        <v>9482723.73181679</v>
      </c>
      <c r="C413">
        <v>1465002.6401249</v>
      </c>
    </row>
    <row r="414" spans="1:3">
      <c r="A414">
        <v>412</v>
      </c>
      <c r="B414">
        <v>9482723.73183387</v>
      </c>
      <c r="C414">
        <v>1465001.94238169</v>
      </c>
    </row>
    <row r="415" spans="1:3">
      <c r="A415">
        <v>413</v>
      </c>
      <c r="B415">
        <v>9482723.73181533</v>
      </c>
      <c r="C415">
        <v>1465002.51990493</v>
      </c>
    </row>
    <row r="416" spans="1:3">
      <c r="A416">
        <v>414</v>
      </c>
      <c r="B416">
        <v>9482723.73180915</v>
      </c>
      <c r="C416">
        <v>1465003.5243316</v>
      </c>
    </row>
    <row r="417" spans="1:3">
      <c r="A417">
        <v>415</v>
      </c>
      <c r="B417">
        <v>9482723.73180951</v>
      </c>
      <c r="C417">
        <v>1465003.03934351</v>
      </c>
    </row>
    <row r="418" spans="1:3">
      <c r="A418">
        <v>416</v>
      </c>
      <c r="B418">
        <v>9482723.73181077</v>
      </c>
      <c r="C418">
        <v>1465002.76702627</v>
      </c>
    </row>
    <row r="419" spans="1:3">
      <c r="A419">
        <v>417</v>
      </c>
      <c r="B419">
        <v>9482723.73181251</v>
      </c>
      <c r="C419">
        <v>1465003.88928415</v>
      </c>
    </row>
    <row r="420" spans="1:3">
      <c r="A420">
        <v>418</v>
      </c>
      <c r="B420">
        <v>9482723.73180775</v>
      </c>
      <c r="C420">
        <v>1465004.66088766</v>
      </c>
    </row>
    <row r="421" spans="1:3">
      <c r="A421">
        <v>419</v>
      </c>
      <c r="B421">
        <v>9482723.73180838</v>
      </c>
      <c r="C421">
        <v>1465004.59404643</v>
      </c>
    </row>
    <row r="422" spans="1:3">
      <c r="A422">
        <v>420</v>
      </c>
      <c r="B422">
        <v>9482723.73180911</v>
      </c>
      <c r="C422">
        <v>1465004.59979265</v>
      </c>
    </row>
    <row r="423" spans="1:3">
      <c r="A423">
        <v>421</v>
      </c>
      <c r="B423">
        <v>9482723.73180927</v>
      </c>
      <c r="C423">
        <v>1465004.48349605</v>
      </c>
    </row>
    <row r="424" spans="1:3">
      <c r="A424">
        <v>422</v>
      </c>
      <c r="B424">
        <v>9482723.73180931</v>
      </c>
      <c r="C424">
        <v>1465004.70267729</v>
      </c>
    </row>
    <row r="425" spans="1:3">
      <c r="A425">
        <v>423</v>
      </c>
      <c r="B425">
        <v>9482723.73180792</v>
      </c>
      <c r="C425">
        <v>1465005.14176693</v>
      </c>
    </row>
    <row r="426" spans="1:3">
      <c r="A426">
        <v>424</v>
      </c>
      <c r="B426">
        <v>9482723.73180788</v>
      </c>
      <c r="C426">
        <v>1465004.79454164</v>
      </c>
    </row>
    <row r="427" spans="1:3">
      <c r="A427">
        <v>425</v>
      </c>
      <c r="B427">
        <v>9482723.73180615</v>
      </c>
      <c r="C427">
        <v>1465004.34834413</v>
      </c>
    </row>
    <row r="428" spans="1:3">
      <c r="A428">
        <v>426</v>
      </c>
      <c r="B428">
        <v>9482723.73180559</v>
      </c>
      <c r="C428">
        <v>1465004.02213001</v>
      </c>
    </row>
    <row r="429" spans="1:3">
      <c r="A429">
        <v>427</v>
      </c>
      <c r="B429">
        <v>9482723.73180643</v>
      </c>
      <c r="C429">
        <v>1465004.23542325</v>
      </c>
    </row>
    <row r="430" spans="1:3">
      <c r="A430">
        <v>428</v>
      </c>
      <c r="B430">
        <v>9482723.73180533</v>
      </c>
      <c r="C430">
        <v>1465004.12463592</v>
      </c>
    </row>
    <row r="431" spans="1:3">
      <c r="A431">
        <v>429</v>
      </c>
      <c r="B431">
        <v>9482723.7318068</v>
      </c>
      <c r="C431">
        <v>1465004.324995</v>
      </c>
    </row>
    <row r="432" spans="1:3">
      <c r="A432">
        <v>430</v>
      </c>
      <c r="B432">
        <v>9482723.73180414</v>
      </c>
      <c r="C432">
        <v>1465003.48524381</v>
      </c>
    </row>
    <row r="433" spans="1:3">
      <c r="A433">
        <v>431</v>
      </c>
      <c r="B433">
        <v>9482723.73180482</v>
      </c>
      <c r="C433">
        <v>1465003.12456905</v>
      </c>
    </row>
    <row r="434" spans="1:3">
      <c r="A434">
        <v>432</v>
      </c>
      <c r="B434">
        <v>9482723.73180496</v>
      </c>
      <c r="C434">
        <v>1465003.5041145</v>
      </c>
    </row>
    <row r="435" spans="1:3">
      <c r="A435">
        <v>433</v>
      </c>
      <c r="B435">
        <v>9482723.73180395</v>
      </c>
      <c r="C435">
        <v>1465002.95833521</v>
      </c>
    </row>
    <row r="436" spans="1:3">
      <c r="A436">
        <v>434</v>
      </c>
      <c r="B436">
        <v>9482723.7318047</v>
      </c>
      <c r="C436">
        <v>1465002.72383521</v>
      </c>
    </row>
    <row r="437" spans="1:3">
      <c r="A437">
        <v>435</v>
      </c>
      <c r="B437">
        <v>9482723.73180521</v>
      </c>
      <c r="C437">
        <v>1465002.92647324</v>
      </c>
    </row>
    <row r="438" spans="1:3">
      <c r="A438">
        <v>436</v>
      </c>
      <c r="B438">
        <v>9482723.73180431</v>
      </c>
      <c r="C438">
        <v>1465003.05480198</v>
      </c>
    </row>
    <row r="439" spans="1:3">
      <c r="A439">
        <v>437</v>
      </c>
      <c r="B439">
        <v>9482723.73180312</v>
      </c>
      <c r="C439">
        <v>1465003.22153706</v>
      </c>
    </row>
    <row r="440" spans="1:3">
      <c r="A440">
        <v>438</v>
      </c>
      <c r="B440">
        <v>9482723.73180367</v>
      </c>
      <c r="C440">
        <v>1465003.32524048</v>
      </c>
    </row>
    <row r="441" spans="1:3">
      <c r="A441">
        <v>439</v>
      </c>
      <c r="B441">
        <v>9482723.73180338</v>
      </c>
      <c r="C441">
        <v>1465003.24494881</v>
      </c>
    </row>
    <row r="442" spans="1:3">
      <c r="A442">
        <v>440</v>
      </c>
      <c r="B442">
        <v>9482723.7318037</v>
      </c>
      <c r="C442">
        <v>1465003.33939895</v>
      </c>
    </row>
    <row r="443" spans="1:3">
      <c r="A443">
        <v>441</v>
      </c>
      <c r="B443">
        <v>9482723.73180353</v>
      </c>
      <c r="C443">
        <v>1465003.70154425</v>
      </c>
    </row>
    <row r="444" spans="1:3">
      <c r="A444">
        <v>442</v>
      </c>
      <c r="B444">
        <v>9482723.73180309</v>
      </c>
      <c r="C444">
        <v>1465003.0220545</v>
      </c>
    </row>
    <row r="445" spans="1:3">
      <c r="A445">
        <v>443</v>
      </c>
      <c r="B445">
        <v>9482723.73180402</v>
      </c>
      <c r="C445">
        <v>1465002.95389364</v>
      </c>
    </row>
    <row r="446" spans="1:3">
      <c r="A446">
        <v>444</v>
      </c>
      <c r="B446">
        <v>9482723.73180335</v>
      </c>
      <c r="C446">
        <v>1465002.97134997</v>
      </c>
    </row>
    <row r="447" spans="1:3">
      <c r="A447">
        <v>445</v>
      </c>
      <c r="B447">
        <v>9482723.73180461</v>
      </c>
      <c r="C447">
        <v>1465003.15047749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7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5613136.01702373</v>
      </c>
      <c r="C2">
        <v>3228124.01236912</v>
      </c>
    </row>
    <row r="3" spans="1:3">
      <c r="A3">
        <v>1</v>
      </c>
      <c r="B3">
        <v>31513125.0819997</v>
      </c>
      <c r="C3">
        <v>3228124.01236912</v>
      </c>
    </row>
    <row r="4" spans="1:3">
      <c r="A4">
        <v>2</v>
      </c>
      <c r="B4">
        <v>31219959.5640793</v>
      </c>
      <c r="C4">
        <v>3228124.01236912</v>
      </c>
    </row>
    <row r="5" spans="1:3">
      <c r="A5">
        <v>3</v>
      </c>
      <c r="B5">
        <v>30924354.1477966</v>
      </c>
      <c r="C5">
        <v>3228124.01236912</v>
      </c>
    </row>
    <row r="6" spans="1:3">
      <c r="A6">
        <v>4</v>
      </c>
      <c r="B6">
        <v>30638127.7282372</v>
      </c>
      <c r="C6">
        <v>3228124.01236912</v>
      </c>
    </row>
    <row r="7" spans="1:3">
      <c r="A7">
        <v>5</v>
      </c>
      <c r="B7">
        <v>30356149.1363837</v>
      </c>
      <c r="C7">
        <v>3228124.01236912</v>
      </c>
    </row>
    <row r="8" spans="1:3">
      <c r="A8">
        <v>6</v>
      </c>
      <c r="B8">
        <v>30073184.0238015</v>
      </c>
      <c r="C8">
        <v>3228124.01236912</v>
      </c>
    </row>
    <row r="9" spans="1:3">
      <c r="A9">
        <v>7</v>
      </c>
      <c r="B9">
        <v>29789987.1989461</v>
      </c>
      <c r="C9">
        <v>3228124.01236912</v>
      </c>
    </row>
    <row r="10" spans="1:3">
      <c r="A10">
        <v>8</v>
      </c>
      <c r="B10">
        <v>29507187.1521449</v>
      </c>
      <c r="C10">
        <v>3228124.01236912</v>
      </c>
    </row>
    <row r="11" spans="1:3">
      <c r="A11">
        <v>9</v>
      </c>
      <c r="B11">
        <v>29142367.4720992</v>
      </c>
      <c r="C11">
        <v>3228124.01236912</v>
      </c>
    </row>
    <row r="12" spans="1:3">
      <c r="A12">
        <v>10</v>
      </c>
      <c r="B12">
        <v>28811979.778118</v>
      </c>
      <c r="C12">
        <v>3228124.01236912</v>
      </c>
    </row>
    <row r="13" spans="1:3">
      <c r="A13">
        <v>11</v>
      </c>
      <c r="B13">
        <v>17165574.0338346</v>
      </c>
      <c r="C13">
        <v>3228124.01236912</v>
      </c>
    </row>
    <row r="14" spans="1:3">
      <c r="A14">
        <v>12</v>
      </c>
      <c r="B14">
        <v>13224037.1319252</v>
      </c>
      <c r="C14">
        <v>3228124.01236912</v>
      </c>
    </row>
    <row r="15" spans="1:3">
      <c r="A15">
        <v>13</v>
      </c>
      <c r="B15">
        <v>12289860.2362212</v>
      </c>
      <c r="C15">
        <v>3228124.01236912</v>
      </c>
    </row>
    <row r="16" spans="1:3">
      <c r="A16">
        <v>14</v>
      </c>
      <c r="B16">
        <v>11616108.2204137</v>
      </c>
      <c r="C16">
        <v>3228124.01236912</v>
      </c>
    </row>
    <row r="17" spans="1:3">
      <c r="A17">
        <v>15</v>
      </c>
      <c r="B17">
        <v>11617881.702718</v>
      </c>
      <c r="C17">
        <v>3228124.01236912</v>
      </c>
    </row>
    <row r="18" spans="1:3">
      <c r="A18">
        <v>16</v>
      </c>
      <c r="B18">
        <v>11085528.3401732</v>
      </c>
      <c r="C18">
        <v>3228124.01236912</v>
      </c>
    </row>
    <row r="19" spans="1:3">
      <c r="A19">
        <v>17</v>
      </c>
      <c r="B19">
        <v>11082078.7046658</v>
      </c>
      <c r="C19">
        <v>3228124.01236912</v>
      </c>
    </row>
    <row r="20" spans="1:3">
      <c r="A20">
        <v>18</v>
      </c>
      <c r="B20">
        <v>10659052.7769677</v>
      </c>
      <c r="C20">
        <v>3228124.01236912</v>
      </c>
    </row>
    <row r="21" spans="1:3">
      <c r="A21">
        <v>19</v>
      </c>
      <c r="B21">
        <v>10671443.8114376</v>
      </c>
      <c r="C21">
        <v>3228124.01236912</v>
      </c>
    </row>
    <row r="22" spans="1:3">
      <c r="A22">
        <v>20</v>
      </c>
      <c r="B22">
        <v>10603142.6165048</v>
      </c>
      <c r="C22">
        <v>3228124.01236912</v>
      </c>
    </row>
    <row r="23" spans="1:3">
      <c r="A23">
        <v>21</v>
      </c>
      <c r="B23">
        <v>10686114.8503002</v>
      </c>
      <c r="C23">
        <v>3228124.01236912</v>
      </c>
    </row>
    <row r="24" spans="1:3">
      <c r="A24">
        <v>22</v>
      </c>
      <c r="B24">
        <v>9514306.48255104</v>
      </c>
      <c r="C24">
        <v>3228124.01236912</v>
      </c>
    </row>
    <row r="25" spans="1:3">
      <c r="A25">
        <v>23</v>
      </c>
      <c r="B25">
        <v>8759452.71981367</v>
      </c>
      <c r="C25">
        <v>3228124.01236912</v>
      </c>
    </row>
    <row r="26" spans="1:3">
      <c r="A26">
        <v>24</v>
      </c>
      <c r="B26">
        <v>8262863.894018</v>
      </c>
      <c r="C26">
        <v>3228124.01236912</v>
      </c>
    </row>
    <row r="27" spans="1:3">
      <c r="A27">
        <v>25</v>
      </c>
      <c r="B27">
        <v>7898656.64905577</v>
      </c>
      <c r="C27">
        <v>3228124.01236912</v>
      </c>
    </row>
    <row r="28" spans="1:3">
      <c r="A28">
        <v>26</v>
      </c>
      <c r="B28">
        <v>7739633.45743019</v>
      </c>
      <c r="C28">
        <v>3228124.01236912</v>
      </c>
    </row>
    <row r="29" spans="1:3">
      <c r="A29">
        <v>27</v>
      </c>
      <c r="B29">
        <v>7747294.45784621</v>
      </c>
      <c r="C29">
        <v>3228124.01236912</v>
      </c>
    </row>
    <row r="30" spans="1:3">
      <c r="A30">
        <v>28</v>
      </c>
      <c r="B30">
        <v>7497564.51655839</v>
      </c>
      <c r="C30">
        <v>3228124.01236912</v>
      </c>
    </row>
    <row r="31" spans="1:3">
      <c r="A31">
        <v>29</v>
      </c>
      <c r="B31">
        <v>7410282.4414422</v>
      </c>
      <c r="C31">
        <v>3228124.01236912</v>
      </c>
    </row>
    <row r="32" spans="1:3">
      <c r="A32">
        <v>30</v>
      </c>
      <c r="B32">
        <v>7417370.79928033</v>
      </c>
      <c r="C32">
        <v>3228124.01236912</v>
      </c>
    </row>
    <row r="33" spans="1:3">
      <c r="A33">
        <v>31</v>
      </c>
      <c r="B33">
        <v>7246515.04114522</v>
      </c>
      <c r="C33">
        <v>3228124.01236912</v>
      </c>
    </row>
    <row r="34" spans="1:3">
      <c r="A34">
        <v>32</v>
      </c>
      <c r="B34">
        <v>7265450.90086448</v>
      </c>
      <c r="C34">
        <v>3228124.01236912</v>
      </c>
    </row>
    <row r="35" spans="1:3">
      <c r="A35">
        <v>33</v>
      </c>
      <c r="B35">
        <v>6960298.01239274</v>
      </c>
      <c r="C35">
        <v>3228124.01236912</v>
      </c>
    </row>
    <row r="36" spans="1:3">
      <c r="A36">
        <v>34</v>
      </c>
      <c r="B36">
        <v>6676189.26919191</v>
      </c>
      <c r="C36">
        <v>3228124.01236912</v>
      </c>
    </row>
    <row r="37" spans="1:3">
      <c r="A37">
        <v>35</v>
      </c>
      <c r="B37">
        <v>6478978.60237856</v>
      </c>
      <c r="C37">
        <v>3228124.01236912</v>
      </c>
    </row>
    <row r="38" spans="1:3">
      <c r="A38">
        <v>36</v>
      </c>
      <c r="B38">
        <v>6317019.56218152</v>
      </c>
      <c r="C38">
        <v>3228124.01236912</v>
      </c>
    </row>
    <row r="39" spans="1:3">
      <c r="A39">
        <v>37</v>
      </c>
      <c r="B39">
        <v>6215926.86507398</v>
      </c>
      <c r="C39">
        <v>3228124.01236912</v>
      </c>
    </row>
    <row r="40" spans="1:3">
      <c r="A40">
        <v>38</v>
      </c>
      <c r="B40">
        <v>6225037.91686967</v>
      </c>
      <c r="C40">
        <v>3228124.01236912</v>
      </c>
    </row>
    <row r="41" spans="1:3">
      <c r="A41">
        <v>39</v>
      </c>
      <c r="B41">
        <v>6205518.19222868</v>
      </c>
      <c r="C41">
        <v>3228124.01236912</v>
      </c>
    </row>
    <row r="42" spans="1:3">
      <c r="A42">
        <v>40</v>
      </c>
      <c r="B42">
        <v>6131374.65907353</v>
      </c>
      <c r="C42">
        <v>3228124.01236912</v>
      </c>
    </row>
    <row r="43" spans="1:3">
      <c r="A43">
        <v>41</v>
      </c>
      <c r="B43">
        <v>6065889.87157923</v>
      </c>
      <c r="C43">
        <v>3228124.01236912</v>
      </c>
    </row>
    <row r="44" spans="1:3">
      <c r="A44">
        <v>42</v>
      </c>
      <c r="B44">
        <v>6077120.29880792</v>
      </c>
      <c r="C44">
        <v>3228124.01236912</v>
      </c>
    </row>
    <row r="45" spans="1:3">
      <c r="A45">
        <v>43</v>
      </c>
      <c r="B45">
        <v>5978960.81350048</v>
      </c>
      <c r="C45">
        <v>3228124.01236912</v>
      </c>
    </row>
    <row r="46" spans="1:3">
      <c r="A46">
        <v>44</v>
      </c>
      <c r="B46">
        <v>5804289.04057568</v>
      </c>
      <c r="C46">
        <v>3228124.01236912</v>
      </c>
    </row>
    <row r="47" spans="1:3">
      <c r="A47">
        <v>45</v>
      </c>
      <c r="B47">
        <v>5695021.23631225</v>
      </c>
      <c r="C47">
        <v>3228124.01236912</v>
      </c>
    </row>
    <row r="48" spans="1:3">
      <c r="A48">
        <v>46</v>
      </c>
      <c r="B48">
        <v>5577119.64711195</v>
      </c>
      <c r="C48">
        <v>3228124.01236912</v>
      </c>
    </row>
    <row r="49" spans="1:3">
      <c r="A49">
        <v>47</v>
      </c>
      <c r="B49">
        <v>5458969.16760498</v>
      </c>
      <c r="C49">
        <v>3228124.01236912</v>
      </c>
    </row>
    <row r="50" spans="1:3">
      <c r="A50">
        <v>48</v>
      </c>
      <c r="B50">
        <v>5401272.66991533</v>
      </c>
      <c r="C50">
        <v>3228124.01236912</v>
      </c>
    </row>
    <row r="51" spans="1:3">
      <c r="A51">
        <v>49</v>
      </c>
      <c r="B51">
        <v>5353767.10411996</v>
      </c>
      <c r="C51">
        <v>3228124.01236912</v>
      </c>
    </row>
    <row r="52" spans="1:3">
      <c r="A52">
        <v>50</v>
      </c>
      <c r="B52">
        <v>5368810.27442947</v>
      </c>
      <c r="C52">
        <v>3228124.01236912</v>
      </c>
    </row>
    <row r="53" spans="1:3">
      <c r="A53">
        <v>51</v>
      </c>
      <c r="B53">
        <v>5259893.24932321</v>
      </c>
      <c r="C53">
        <v>3228124.01236912</v>
      </c>
    </row>
    <row r="54" spans="1:3">
      <c r="A54">
        <v>52</v>
      </c>
      <c r="B54">
        <v>5224823.10315713</v>
      </c>
      <c r="C54">
        <v>3228124.01236912</v>
      </c>
    </row>
    <row r="55" spans="1:3">
      <c r="A55">
        <v>53</v>
      </c>
      <c r="B55">
        <v>5211222.47995195</v>
      </c>
      <c r="C55">
        <v>3228124.01236912</v>
      </c>
    </row>
    <row r="56" spans="1:3">
      <c r="A56">
        <v>54</v>
      </c>
      <c r="B56">
        <v>5210095.82913883</v>
      </c>
      <c r="C56">
        <v>3228124.01236912</v>
      </c>
    </row>
    <row r="57" spans="1:3">
      <c r="A57">
        <v>55</v>
      </c>
      <c r="B57">
        <v>5119296.1268844</v>
      </c>
      <c r="C57">
        <v>3228124.01236912</v>
      </c>
    </row>
    <row r="58" spans="1:3">
      <c r="A58">
        <v>56</v>
      </c>
      <c r="B58">
        <v>5029281.46828488</v>
      </c>
      <c r="C58">
        <v>3228124.01236912</v>
      </c>
    </row>
    <row r="59" spans="1:3">
      <c r="A59">
        <v>57</v>
      </c>
      <c r="B59">
        <v>4954086.72112714</v>
      </c>
      <c r="C59">
        <v>3228124.01236912</v>
      </c>
    </row>
    <row r="60" spans="1:3">
      <c r="A60">
        <v>58</v>
      </c>
      <c r="B60">
        <v>4878927.34959429</v>
      </c>
      <c r="C60">
        <v>3228124.01236912</v>
      </c>
    </row>
    <row r="61" spans="1:3">
      <c r="A61">
        <v>59</v>
      </c>
      <c r="B61">
        <v>4826654.56156733</v>
      </c>
      <c r="C61">
        <v>3228124.01236912</v>
      </c>
    </row>
    <row r="62" spans="1:3">
      <c r="A62">
        <v>60</v>
      </c>
      <c r="B62">
        <v>4819080.42545683</v>
      </c>
      <c r="C62">
        <v>3228124.01236912</v>
      </c>
    </row>
    <row r="63" spans="1:3">
      <c r="A63">
        <v>61</v>
      </c>
      <c r="B63">
        <v>4823946.23498116</v>
      </c>
      <c r="C63">
        <v>3228124.01236912</v>
      </c>
    </row>
    <row r="64" spans="1:3">
      <c r="A64">
        <v>62</v>
      </c>
      <c r="B64">
        <v>4766184.98792187</v>
      </c>
      <c r="C64">
        <v>3228124.01236912</v>
      </c>
    </row>
    <row r="65" spans="1:3">
      <c r="A65">
        <v>63</v>
      </c>
      <c r="B65">
        <v>4717218.32904712</v>
      </c>
      <c r="C65">
        <v>3228124.01236912</v>
      </c>
    </row>
    <row r="66" spans="1:3">
      <c r="A66">
        <v>64</v>
      </c>
      <c r="B66">
        <v>4688568.9019273</v>
      </c>
      <c r="C66">
        <v>3228124.01236912</v>
      </c>
    </row>
    <row r="67" spans="1:3">
      <c r="A67">
        <v>65</v>
      </c>
      <c r="B67">
        <v>4689804.9926947</v>
      </c>
      <c r="C67">
        <v>3228124.01236912</v>
      </c>
    </row>
    <row r="68" spans="1:3">
      <c r="A68">
        <v>66</v>
      </c>
      <c r="B68">
        <v>4625180.39952765</v>
      </c>
      <c r="C68">
        <v>3228124.01236912</v>
      </c>
    </row>
    <row r="69" spans="1:3">
      <c r="A69">
        <v>67</v>
      </c>
      <c r="B69">
        <v>4584354.38018696</v>
      </c>
      <c r="C69">
        <v>3228124.01236912</v>
      </c>
    </row>
    <row r="70" spans="1:3">
      <c r="A70">
        <v>68</v>
      </c>
      <c r="B70">
        <v>4539198.81199782</v>
      </c>
      <c r="C70">
        <v>3228124.01236912</v>
      </c>
    </row>
    <row r="71" spans="1:3">
      <c r="A71">
        <v>69</v>
      </c>
      <c r="B71">
        <v>4486963.07051859</v>
      </c>
      <c r="C71">
        <v>3228124.01236912</v>
      </c>
    </row>
    <row r="72" spans="1:3">
      <c r="A72">
        <v>70</v>
      </c>
      <c r="B72">
        <v>4450283.34632248</v>
      </c>
      <c r="C72">
        <v>3228124.01236912</v>
      </c>
    </row>
    <row r="73" spans="1:3">
      <c r="A73">
        <v>71</v>
      </c>
      <c r="B73">
        <v>4424638.87208733</v>
      </c>
      <c r="C73">
        <v>3228124.01236912</v>
      </c>
    </row>
    <row r="74" spans="1:3">
      <c r="A74">
        <v>72</v>
      </c>
      <c r="B74">
        <v>4428536.58115815</v>
      </c>
      <c r="C74">
        <v>3228124.01236912</v>
      </c>
    </row>
    <row r="75" spans="1:3">
      <c r="A75">
        <v>73</v>
      </c>
      <c r="B75">
        <v>4377610.46333617</v>
      </c>
      <c r="C75">
        <v>3228124.01236912</v>
      </c>
    </row>
    <row r="76" spans="1:3">
      <c r="A76">
        <v>74</v>
      </c>
      <c r="B76">
        <v>4355753.01673732</v>
      </c>
      <c r="C76">
        <v>3228124.01236912</v>
      </c>
    </row>
    <row r="77" spans="1:3">
      <c r="A77">
        <v>75</v>
      </c>
      <c r="B77">
        <v>4345489.69842181</v>
      </c>
      <c r="C77">
        <v>3228124.01236912</v>
      </c>
    </row>
    <row r="78" spans="1:3">
      <c r="A78">
        <v>76</v>
      </c>
      <c r="B78">
        <v>4346324.98152804</v>
      </c>
      <c r="C78">
        <v>3228124.01236912</v>
      </c>
    </row>
    <row r="79" spans="1:3">
      <c r="A79">
        <v>77</v>
      </c>
      <c r="B79">
        <v>4305978.03235391</v>
      </c>
      <c r="C79">
        <v>3228124.01236912</v>
      </c>
    </row>
    <row r="80" spans="1:3">
      <c r="A80">
        <v>78</v>
      </c>
      <c r="B80">
        <v>4267516.30226941</v>
      </c>
      <c r="C80">
        <v>3228124.01236912</v>
      </c>
    </row>
    <row r="81" spans="1:3">
      <c r="A81">
        <v>79</v>
      </c>
      <c r="B81">
        <v>4234890.79855251</v>
      </c>
      <c r="C81">
        <v>3228124.01236912</v>
      </c>
    </row>
    <row r="82" spans="1:3">
      <c r="A82">
        <v>80</v>
      </c>
      <c r="B82">
        <v>4198564.07560214</v>
      </c>
      <c r="C82">
        <v>3228124.01236912</v>
      </c>
    </row>
    <row r="83" spans="1:3">
      <c r="A83">
        <v>81</v>
      </c>
      <c r="B83">
        <v>4168657.80941316</v>
      </c>
      <c r="C83">
        <v>3228124.01236912</v>
      </c>
    </row>
    <row r="84" spans="1:3">
      <c r="A84">
        <v>82</v>
      </c>
      <c r="B84">
        <v>4161175.32121347</v>
      </c>
      <c r="C84">
        <v>3228124.01236912</v>
      </c>
    </row>
    <row r="85" spans="1:3">
      <c r="A85">
        <v>83</v>
      </c>
      <c r="B85">
        <v>4133931.82592506</v>
      </c>
      <c r="C85">
        <v>3228124.01236912</v>
      </c>
    </row>
    <row r="86" spans="1:3">
      <c r="A86">
        <v>84</v>
      </c>
      <c r="B86">
        <v>4108142.97592744</v>
      </c>
      <c r="C86">
        <v>3228124.01236912</v>
      </c>
    </row>
    <row r="87" spans="1:3">
      <c r="A87">
        <v>85</v>
      </c>
      <c r="B87">
        <v>4082447.12266308</v>
      </c>
      <c r="C87">
        <v>3228124.01236912</v>
      </c>
    </row>
    <row r="88" spans="1:3">
      <c r="A88">
        <v>86</v>
      </c>
      <c r="B88">
        <v>4067988.87175825</v>
      </c>
      <c r="C88">
        <v>3228124.01236912</v>
      </c>
    </row>
    <row r="89" spans="1:3">
      <c r="A89">
        <v>87</v>
      </c>
      <c r="B89">
        <v>4068528.91746294</v>
      </c>
      <c r="C89">
        <v>3228124.01236912</v>
      </c>
    </row>
    <row r="90" spans="1:3">
      <c r="A90">
        <v>88</v>
      </c>
      <c r="B90">
        <v>4037418.46099864</v>
      </c>
      <c r="C90">
        <v>3228124.01236912</v>
      </c>
    </row>
    <row r="91" spans="1:3">
      <c r="A91">
        <v>89</v>
      </c>
      <c r="B91">
        <v>4017931.88420181</v>
      </c>
      <c r="C91">
        <v>3228124.01236912</v>
      </c>
    </row>
    <row r="92" spans="1:3">
      <c r="A92">
        <v>90</v>
      </c>
      <c r="B92">
        <v>3997286.48202493</v>
      </c>
      <c r="C92">
        <v>3228124.01236912</v>
      </c>
    </row>
    <row r="93" spans="1:3">
      <c r="A93">
        <v>91</v>
      </c>
      <c r="B93">
        <v>3970810.15650627</v>
      </c>
      <c r="C93">
        <v>3228124.01236912</v>
      </c>
    </row>
    <row r="94" spans="1:3">
      <c r="A94">
        <v>92</v>
      </c>
      <c r="B94">
        <v>3949234.53730392</v>
      </c>
      <c r="C94">
        <v>3228124.01236912</v>
      </c>
    </row>
    <row r="95" spans="1:3">
      <c r="A95">
        <v>93</v>
      </c>
      <c r="B95">
        <v>3940007.35027377</v>
      </c>
      <c r="C95">
        <v>3228124.01236912</v>
      </c>
    </row>
    <row r="96" spans="1:3">
      <c r="A96">
        <v>94</v>
      </c>
      <c r="B96">
        <v>3918278.07082906</v>
      </c>
      <c r="C96">
        <v>3228124.01236912</v>
      </c>
    </row>
    <row r="97" spans="1:3">
      <c r="A97">
        <v>95</v>
      </c>
      <c r="B97">
        <v>3893348.93296726</v>
      </c>
      <c r="C97">
        <v>3228124.01236912</v>
      </c>
    </row>
    <row r="98" spans="1:3">
      <c r="A98">
        <v>96</v>
      </c>
      <c r="B98">
        <v>3879959.06675491</v>
      </c>
      <c r="C98">
        <v>3228124.01236912</v>
      </c>
    </row>
    <row r="99" spans="1:3">
      <c r="A99">
        <v>97</v>
      </c>
      <c r="B99">
        <v>3873810.84896195</v>
      </c>
      <c r="C99">
        <v>3228124.01236912</v>
      </c>
    </row>
    <row r="100" spans="1:3">
      <c r="A100">
        <v>98</v>
      </c>
      <c r="B100">
        <v>3856785.98781778</v>
      </c>
      <c r="C100">
        <v>3228124.01236912</v>
      </c>
    </row>
    <row r="101" spans="1:3">
      <c r="A101">
        <v>99</v>
      </c>
      <c r="B101">
        <v>3838475.32617557</v>
      </c>
      <c r="C101">
        <v>3228124.01236912</v>
      </c>
    </row>
    <row r="102" spans="1:3">
      <c r="A102">
        <v>100</v>
      </c>
      <c r="B102">
        <v>3819759.77744777</v>
      </c>
      <c r="C102">
        <v>3228124.01236912</v>
      </c>
    </row>
    <row r="103" spans="1:3">
      <c r="A103">
        <v>101</v>
      </c>
      <c r="B103">
        <v>3804367.19763029</v>
      </c>
      <c r="C103">
        <v>3228124.01236912</v>
      </c>
    </row>
    <row r="104" spans="1:3">
      <c r="A104">
        <v>102</v>
      </c>
      <c r="B104">
        <v>3785117.85424792</v>
      </c>
      <c r="C104">
        <v>3228124.01236912</v>
      </c>
    </row>
    <row r="105" spans="1:3">
      <c r="A105">
        <v>103</v>
      </c>
      <c r="B105">
        <v>3767739.25201658</v>
      </c>
      <c r="C105">
        <v>3228124.01236912</v>
      </c>
    </row>
    <row r="106" spans="1:3">
      <c r="A106">
        <v>104</v>
      </c>
      <c r="B106">
        <v>3756016.19655929</v>
      </c>
      <c r="C106">
        <v>3228124.01236912</v>
      </c>
    </row>
    <row r="107" spans="1:3">
      <c r="A107">
        <v>105</v>
      </c>
      <c r="B107">
        <v>3741589.90664097</v>
      </c>
      <c r="C107">
        <v>3228124.01236912</v>
      </c>
    </row>
    <row r="108" spans="1:3">
      <c r="A108">
        <v>106</v>
      </c>
      <c r="B108">
        <v>3725685.96873389</v>
      </c>
      <c r="C108">
        <v>3228124.01236912</v>
      </c>
    </row>
    <row r="109" spans="1:3">
      <c r="A109">
        <v>107</v>
      </c>
      <c r="B109">
        <v>3710228.06966304</v>
      </c>
      <c r="C109">
        <v>3228124.01236912</v>
      </c>
    </row>
    <row r="110" spans="1:3">
      <c r="A110">
        <v>108</v>
      </c>
      <c r="B110">
        <v>3701415.72908894</v>
      </c>
      <c r="C110">
        <v>3228124.01236912</v>
      </c>
    </row>
    <row r="111" spans="1:3">
      <c r="A111">
        <v>109</v>
      </c>
      <c r="B111">
        <v>3686589.43951915</v>
      </c>
      <c r="C111">
        <v>3228124.01236912</v>
      </c>
    </row>
    <row r="112" spans="1:3">
      <c r="A112">
        <v>110</v>
      </c>
      <c r="B112">
        <v>3670749.27093646</v>
      </c>
      <c r="C112">
        <v>3228124.01236912</v>
      </c>
    </row>
    <row r="113" spans="1:3">
      <c r="A113">
        <v>111</v>
      </c>
      <c r="B113">
        <v>3659650.96554638</v>
      </c>
      <c r="C113">
        <v>3228124.01236912</v>
      </c>
    </row>
    <row r="114" spans="1:3">
      <c r="A114">
        <v>112</v>
      </c>
      <c r="B114">
        <v>3648792.28767937</v>
      </c>
      <c r="C114">
        <v>3228124.01236912</v>
      </c>
    </row>
    <row r="115" spans="1:3">
      <c r="A115">
        <v>113</v>
      </c>
      <c r="B115">
        <v>3634033.08128115</v>
      </c>
      <c r="C115">
        <v>3228124.01236912</v>
      </c>
    </row>
    <row r="116" spans="1:3">
      <c r="A116">
        <v>114</v>
      </c>
      <c r="B116">
        <v>3621474.35128613</v>
      </c>
      <c r="C116">
        <v>3228124.01236912</v>
      </c>
    </row>
    <row r="117" spans="1:3">
      <c r="A117">
        <v>115</v>
      </c>
      <c r="B117">
        <v>3615849.38688285</v>
      </c>
      <c r="C117">
        <v>3228124.01236912</v>
      </c>
    </row>
    <row r="118" spans="1:3">
      <c r="A118">
        <v>116</v>
      </c>
      <c r="B118">
        <v>3603535.35908836</v>
      </c>
      <c r="C118">
        <v>3228124.01236912</v>
      </c>
    </row>
    <row r="119" spans="1:3">
      <c r="A119">
        <v>117</v>
      </c>
      <c r="B119">
        <v>3588703.18796168</v>
      </c>
      <c r="C119">
        <v>3228124.01236912</v>
      </c>
    </row>
    <row r="120" spans="1:3">
      <c r="A120">
        <v>118</v>
      </c>
      <c r="B120">
        <v>3578946.39263514</v>
      </c>
      <c r="C120">
        <v>3228124.01236912</v>
      </c>
    </row>
    <row r="121" spans="1:3">
      <c r="A121">
        <v>119</v>
      </c>
      <c r="B121">
        <v>3574107.36299881</v>
      </c>
      <c r="C121">
        <v>3228124.01236912</v>
      </c>
    </row>
    <row r="122" spans="1:3">
      <c r="A122">
        <v>120</v>
      </c>
      <c r="B122">
        <v>3562940.90593197</v>
      </c>
      <c r="C122">
        <v>3228124.01236912</v>
      </c>
    </row>
    <row r="123" spans="1:3">
      <c r="A123">
        <v>121</v>
      </c>
      <c r="B123">
        <v>3551346.61918613</v>
      </c>
      <c r="C123">
        <v>3228124.01236912</v>
      </c>
    </row>
    <row r="124" spans="1:3">
      <c r="A124">
        <v>122</v>
      </c>
      <c r="B124">
        <v>3540153.31585038</v>
      </c>
      <c r="C124">
        <v>3228124.01236912</v>
      </c>
    </row>
    <row r="125" spans="1:3">
      <c r="A125">
        <v>123</v>
      </c>
      <c r="B125">
        <v>3530930.08008302</v>
      </c>
      <c r="C125">
        <v>3228124.01236912</v>
      </c>
    </row>
    <row r="126" spans="1:3">
      <c r="A126">
        <v>124</v>
      </c>
      <c r="B126">
        <v>3519180.20714055</v>
      </c>
      <c r="C126">
        <v>3228124.01236912</v>
      </c>
    </row>
    <row r="127" spans="1:3">
      <c r="A127">
        <v>125</v>
      </c>
      <c r="B127">
        <v>3508424.15292046</v>
      </c>
      <c r="C127">
        <v>3228124.01236912</v>
      </c>
    </row>
    <row r="128" spans="1:3">
      <c r="A128">
        <v>126</v>
      </c>
      <c r="B128">
        <v>3501435.12024768</v>
      </c>
      <c r="C128">
        <v>3228124.01236912</v>
      </c>
    </row>
    <row r="129" spans="1:3">
      <c r="A129">
        <v>127</v>
      </c>
      <c r="B129">
        <v>3492438.34418877</v>
      </c>
      <c r="C129">
        <v>3228124.01236912</v>
      </c>
    </row>
    <row r="130" spans="1:3">
      <c r="A130">
        <v>128</v>
      </c>
      <c r="B130">
        <v>3482110.21555762</v>
      </c>
      <c r="C130">
        <v>3228124.01236912</v>
      </c>
    </row>
    <row r="131" spans="1:3">
      <c r="A131">
        <v>129</v>
      </c>
      <c r="B131">
        <v>3472267.81123215</v>
      </c>
      <c r="C131">
        <v>3228124.01236912</v>
      </c>
    </row>
    <row r="132" spans="1:3">
      <c r="A132">
        <v>130</v>
      </c>
      <c r="B132">
        <v>3466618.41751696</v>
      </c>
      <c r="C132">
        <v>3228124.01236912</v>
      </c>
    </row>
    <row r="133" spans="1:3">
      <c r="A133">
        <v>131</v>
      </c>
      <c r="B133">
        <v>3456986.12284018</v>
      </c>
      <c r="C133">
        <v>3228124.01236912</v>
      </c>
    </row>
    <row r="134" spans="1:3">
      <c r="A134">
        <v>132</v>
      </c>
      <c r="B134">
        <v>3446663.88523782</v>
      </c>
      <c r="C134">
        <v>3228124.01236912</v>
      </c>
    </row>
    <row r="135" spans="1:3">
      <c r="A135">
        <v>133</v>
      </c>
      <c r="B135">
        <v>3438847.93828954</v>
      </c>
      <c r="C135">
        <v>3228124.01236912</v>
      </c>
    </row>
    <row r="136" spans="1:3">
      <c r="A136">
        <v>134</v>
      </c>
      <c r="B136">
        <v>3431680.09584522</v>
      </c>
      <c r="C136">
        <v>3228124.01236912</v>
      </c>
    </row>
    <row r="137" spans="1:3">
      <c r="A137">
        <v>135</v>
      </c>
      <c r="B137">
        <v>3422064.47474783</v>
      </c>
      <c r="C137">
        <v>3228124.01236912</v>
      </c>
    </row>
    <row r="138" spans="1:3">
      <c r="A138">
        <v>136</v>
      </c>
      <c r="B138">
        <v>3413668.4365133</v>
      </c>
      <c r="C138">
        <v>3228124.01236912</v>
      </c>
    </row>
    <row r="139" spans="1:3">
      <c r="A139">
        <v>137</v>
      </c>
      <c r="B139">
        <v>3409689.56848787</v>
      </c>
      <c r="C139">
        <v>3228124.01236912</v>
      </c>
    </row>
    <row r="140" spans="1:3">
      <c r="A140">
        <v>138</v>
      </c>
      <c r="B140">
        <v>3401938.47151664</v>
      </c>
      <c r="C140">
        <v>3228124.01236912</v>
      </c>
    </row>
    <row r="141" spans="1:3">
      <c r="A141">
        <v>139</v>
      </c>
      <c r="B141">
        <v>3392248.28018373</v>
      </c>
      <c r="C141">
        <v>3228124.01236912</v>
      </c>
    </row>
    <row r="142" spans="1:3">
      <c r="A142">
        <v>140</v>
      </c>
      <c r="B142">
        <v>3385004.42075424</v>
      </c>
      <c r="C142">
        <v>3228124.01236912</v>
      </c>
    </row>
    <row r="143" spans="1:3">
      <c r="A143">
        <v>141</v>
      </c>
      <c r="B143">
        <v>3381283.98996597</v>
      </c>
      <c r="C143">
        <v>3228124.01236912</v>
      </c>
    </row>
    <row r="144" spans="1:3">
      <c r="A144">
        <v>142</v>
      </c>
      <c r="B144">
        <v>3373601.41810746</v>
      </c>
      <c r="C144">
        <v>3228124.01236912</v>
      </c>
    </row>
    <row r="145" spans="1:3">
      <c r="A145">
        <v>143</v>
      </c>
      <c r="B145">
        <v>3365525.80734768</v>
      </c>
      <c r="C145">
        <v>3228124.01236912</v>
      </c>
    </row>
    <row r="146" spans="1:3">
      <c r="A146">
        <v>144</v>
      </c>
      <c r="B146">
        <v>3358170.50703585</v>
      </c>
      <c r="C146">
        <v>3228124.01236912</v>
      </c>
    </row>
    <row r="147" spans="1:3">
      <c r="A147">
        <v>145</v>
      </c>
      <c r="B147">
        <v>3352015.41737377</v>
      </c>
      <c r="C147">
        <v>3228124.01236912</v>
      </c>
    </row>
    <row r="148" spans="1:3">
      <c r="A148">
        <v>146</v>
      </c>
      <c r="B148">
        <v>3343942.3866133</v>
      </c>
      <c r="C148">
        <v>3228124.01236912</v>
      </c>
    </row>
    <row r="149" spans="1:3">
      <c r="A149">
        <v>147</v>
      </c>
      <c r="B149">
        <v>3336526.62173267</v>
      </c>
      <c r="C149">
        <v>3228124.01236912</v>
      </c>
    </row>
    <row r="150" spans="1:3">
      <c r="A150">
        <v>148</v>
      </c>
      <c r="B150">
        <v>3332617.51323957</v>
      </c>
      <c r="C150">
        <v>3228124.01236912</v>
      </c>
    </row>
    <row r="151" spans="1:3">
      <c r="A151">
        <v>149</v>
      </c>
      <c r="B151">
        <v>3328190.11981986</v>
      </c>
      <c r="C151">
        <v>3228124.01236912</v>
      </c>
    </row>
    <row r="152" spans="1:3">
      <c r="A152">
        <v>150</v>
      </c>
      <c r="B152">
        <v>3320431.09746241</v>
      </c>
      <c r="C152">
        <v>3228124.01236912</v>
      </c>
    </row>
    <row r="153" spans="1:3">
      <c r="A153">
        <v>151</v>
      </c>
      <c r="B153">
        <v>3313671.30606908</v>
      </c>
      <c r="C153">
        <v>3228124.01236912</v>
      </c>
    </row>
    <row r="154" spans="1:3">
      <c r="A154">
        <v>152</v>
      </c>
      <c r="B154">
        <v>3309907.36427558</v>
      </c>
      <c r="C154">
        <v>3228124.01236912</v>
      </c>
    </row>
    <row r="155" spans="1:3">
      <c r="A155">
        <v>153</v>
      </c>
      <c r="B155">
        <v>3303159.88663841</v>
      </c>
      <c r="C155">
        <v>3228124.01236912</v>
      </c>
    </row>
    <row r="156" spans="1:3">
      <c r="A156">
        <v>154</v>
      </c>
      <c r="B156">
        <v>3295862.13701159</v>
      </c>
      <c r="C156">
        <v>3228124.01236912</v>
      </c>
    </row>
    <row r="157" spans="1:3">
      <c r="A157">
        <v>155</v>
      </c>
      <c r="B157">
        <v>3289788.06859091</v>
      </c>
      <c r="C157">
        <v>3228124.01236912</v>
      </c>
    </row>
    <row r="158" spans="1:3">
      <c r="A158">
        <v>156</v>
      </c>
      <c r="B158">
        <v>3284573.7978271</v>
      </c>
      <c r="C158">
        <v>3228124.01236912</v>
      </c>
    </row>
    <row r="159" spans="1:3">
      <c r="A159">
        <v>157</v>
      </c>
      <c r="B159">
        <v>3277697.29732752</v>
      </c>
      <c r="C159">
        <v>3228124.01236912</v>
      </c>
    </row>
    <row r="160" spans="1:3">
      <c r="A160">
        <v>158</v>
      </c>
      <c r="B160">
        <v>3271561.68503006</v>
      </c>
      <c r="C160">
        <v>3228124.01236912</v>
      </c>
    </row>
    <row r="161" spans="1:3">
      <c r="A161">
        <v>159</v>
      </c>
      <c r="B161">
        <v>3268362.24922597</v>
      </c>
      <c r="C161">
        <v>3228124.01236912</v>
      </c>
    </row>
    <row r="162" spans="1:3">
      <c r="A162">
        <v>160</v>
      </c>
      <c r="B162">
        <v>3265122.77392426</v>
      </c>
      <c r="C162">
        <v>3228124.01236912</v>
      </c>
    </row>
    <row r="163" spans="1:3">
      <c r="A163">
        <v>161</v>
      </c>
      <c r="B163">
        <v>3258271.01261724</v>
      </c>
      <c r="C163">
        <v>3228124.01236912</v>
      </c>
    </row>
    <row r="164" spans="1:3">
      <c r="A164">
        <v>162</v>
      </c>
      <c r="B164">
        <v>3252590.77023266</v>
      </c>
      <c r="C164">
        <v>3228124.01236912</v>
      </c>
    </row>
    <row r="165" spans="1:3">
      <c r="A165">
        <v>163</v>
      </c>
      <c r="B165">
        <v>3249550.54599124</v>
      </c>
      <c r="C165">
        <v>3228124.01236912</v>
      </c>
    </row>
    <row r="166" spans="1:3">
      <c r="A166">
        <v>164</v>
      </c>
      <c r="B166">
        <v>3243888.30795681</v>
      </c>
      <c r="C166">
        <v>3228124.01236912</v>
      </c>
    </row>
    <row r="167" spans="1:3">
      <c r="A167">
        <v>165</v>
      </c>
      <c r="B167">
        <v>3237748.26708348</v>
      </c>
      <c r="C167">
        <v>3228124.01236912</v>
      </c>
    </row>
    <row r="168" spans="1:3">
      <c r="A168">
        <v>166</v>
      </c>
      <c r="B168">
        <v>3232662.28408706</v>
      </c>
      <c r="C168">
        <v>3228124.01236912</v>
      </c>
    </row>
    <row r="169" spans="1:3">
      <c r="A169">
        <v>167</v>
      </c>
      <c r="B169">
        <v>3228309.10551102</v>
      </c>
      <c r="C169">
        <v>3228124.01236912</v>
      </c>
    </row>
    <row r="170" spans="1:3">
      <c r="A170">
        <v>168</v>
      </c>
      <c r="B170">
        <v>3222381.192366</v>
      </c>
      <c r="C170">
        <v>3228124.01236912</v>
      </c>
    </row>
    <row r="171" spans="1:3">
      <c r="A171">
        <v>169</v>
      </c>
      <c r="B171">
        <v>3217035.80138432</v>
      </c>
      <c r="C171">
        <v>3228124.01236912</v>
      </c>
    </row>
    <row r="172" spans="1:3">
      <c r="A172">
        <v>170</v>
      </c>
      <c r="B172">
        <v>3213817.76679996</v>
      </c>
      <c r="C172">
        <v>3228124.01236912</v>
      </c>
    </row>
    <row r="173" spans="1:3">
      <c r="A173">
        <v>171</v>
      </c>
      <c r="B173">
        <v>3211288.47703488</v>
      </c>
      <c r="C173">
        <v>3228124.01236912</v>
      </c>
    </row>
    <row r="174" spans="1:3">
      <c r="A174">
        <v>172</v>
      </c>
      <c r="B174">
        <v>3205268.10556888</v>
      </c>
      <c r="C174">
        <v>3228124.01236912</v>
      </c>
    </row>
    <row r="175" spans="1:3">
      <c r="A175">
        <v>173</v>
      </c>
      <c r="B175">
        <v>3200608.74981983</v>
      </c>
      <c r="C175">
        <v>3228124.01236912</v>
      </c>
    </row>
    <row r="176" spans="1:3">
      <c r="A176">
        <v>174</v>
      </c>
      <c r="B176">
        <v>3198317.10262077</v>
      </c>
      <c r="C176">
        <v>3228124.01236912</v>
      </c>
    </row>
    <row r="177" spans="1:3">
      <c r="A177">
        <v>175</v>
      </c>
      <c r="B177">
        <v>3193606.04597546</v>
      </c>
      <c r="C177">
        <v>3228124.01236912</v>
      </c>
    </row>
    <row r="178" spans="1:3">
      <c r="A178">
        <v>176</v>
      </c>
      <c r="B178">
        <v>3188447.95755869</v>
      </c>
      <c r="C178">
        <v>3228124.01236912</v>
      </c>
    </row>
    <row r="179" spans="1:3">
      <c r="A179">
        <v>177</v>
      </c>
      <c r="B179">
        <v>3183553.64156538</v>
      </c>
      <c r="C179">
        <v>3228124.01236912</v>
      </c>
    </row>
    <row r="180" spans="1:3">
      <c r="A180">
        <v>178</v>
      </c>
      <c r="B180">
        <v>3179666.26666126</v>
      </c>
      <c r="C180">
        <v>3228124.01236912</v>
      </c>
    </row>
    <row r="181" spans="1:3">
      <c r="A181">
        <v>179</v>
      </c>
      <c r="B181">
        <v>3174591.7880317</v>
      </c>
      <c r="C181">
        <v>3228124.01236912</v>
      </c>
    </row>
    <row r="182" spans="1:3">
      <c r="A182">
        <v>180</v>
      </c>
      <c r="B182">
        <v>3169864.26333759</v>
      </c>
      <c r="C182">
        <v>3228124.01236912</v>
      </c>
    </row>
    <row r="183" spans="1:3">
      <c r="A183">
        <v>181</v>
      </c>
      <c r="B183">
        <v>3166683.1623845</v>
      </c>
      <c r="C183">
        <v>3228124.01236912</v>
      </c>
    </row>
    <row r="184" spans="1:3">
      <c r="A184">
        <v>182</v>
      </c>
      <c r="B184">
        <v>3164542.65375001</v>
      </c>
      <c r="C184">
        <v>3228124.01236912</v>
      </c>
    </row>
    <row r="185" spans="1:3">
      <c r="A185">
        <v>183</v>
      </c>
      <c r="B185">
        <v>3159882.81807903</v>
      </c>
      <c r="C185">
        <v>3228124.01236912</v>
      </c>
    </row>
    <row r="186" spans="1:3">
      <c r="A186">
        <v>184</v>
      </c>
      <c r="B186">
        <v>3155439.87163636</v>
      </c>
      <c r="C186">
        <v>3228124.01236912</v>
      </c>
    </row>
    <row r="187" spans="1:3">
      <c r="A187">
        <v>185</v>
      </c>
      <c r="B187">
        <v>3152923.54990536</v>
      </c>
      <c r="C187">
        <v>3228124.01236912</v>
      </c>
    </row>
    <row r="188" spans="1:3">
      <c r="A188">
        <v>186</v>
      </c>
      <c r="B188">
        <v>3148838.70406509</v>
      </c>
      <c r="C188">
        <v>3228124.01236912</v>
      </c>
    </row>
    <row r="189" spans="1:3">
      <c r="A189">
        <v>187</v>
      </c>
      <c r="B189">
        <v>3144131.50318715</v>
      </c>
      <c r="C189">
        <v>3228124.01236912</v>
      </c>
    </row>
    <row r="190" spans="1:3">
      <c r="A190">
        <v>188</v>
      </c>
      <c r="B190">
        <v>3140992.58170478</v>
      </c>
      <c r="C190">
        <v>3228124.01236912</v>
      </c>
    </row>
    <row r="191" spans="1:3">
      <c r="A191">
        <v>189</v>
      </c>
      <c r="B191">
        <v>3138217.18227107</v>
      </c>
      <c r="C191">
        <v>3228124.01236912</v>
      </c>
    </row>
    <row r="192" spans="1:3">
      <c r="A192">
        <v>190</v>
      </c>
      <c r="B192">
        <v>3134051.87167606</v>
      </c>
      <c r="C192">
        <v>3228124.01236912</v>
      </c>
    </row>
    <row r="193" spans="1:3">
      <c r="A193">
        <v>191</v>
      </c>
      <c r="B193">
        <v>3130464.71126118</v>
      </c>
      <c r="C193">
        <v>3228124.01236912</v>
      </c>
    </row>
    <row r="194" spans="1:3">
      <c r="A194">
        <v>192</v>
      </c>
      <c r="B194">
        <v>3126375.87533763</v>
      </c>
      <c r="C194">
        <v>3228124.01236912</v>
      </c>
    </row>
    <row r="195" spans="1:3">
      <c r="A195">
        <v>193</v>
      </c>
      <c r="B195">
        <v>3123356.97335626</v>
      </c>
      <c r="C195">
        <v>3228124.01236912</v>
      </c>
    </row>
    <row r="196" spans="1:3">
      <c r="A196">
        <v>194</v>
      </c>
      <c r="B196">
        <v>3119511.33154006</v>
      </c>
      <c r="C196">
        <v>3228124.01236912</v>
      </c>
    </row>
    <row r="197" spans="1:3">
      <c r="A197">
        <v>195</v>
      </c>
      <c r="B197">
        <v>3116499.0704107</v>
      </c>
      <c r="C197">
        <v>3228124.01236912</v>
      </c>
    </row>
    <row r="198" spans="1:3">
      <c r="A198">
        <v>196</v>
      </c>
      <c r="B198">
        <v>3115466.50794311</v>
      </c>
      <c r="C198">
        <v>3228124.01236912</v>
      </c>
    </row>
    <row r="199" spans="1:3">
      <c r="A199">
        <v>197</v>
      </c>
      <c r="B199">
        <v>3112471.44139842</v>
      </c>
      <c r="C199">
        <v>3228124.01236912</v>
      </c>
    </row>
    <row r="200" spans="1:3">
      <c r="A200">
        <v>198</v>
      </c>
      <c r="B200">
        <v>3109338.51985848</v>
      </c>
      <c r="C200">
        <v>3228124.01236912</v>
      </c>
    </row>
    <row r="201" spans="1:3">
      <c r="A201">
        <v>199</v>
      </c>
      <c r="B201">
        <v>3105547.55716971</v>
      </c>
      <c r="C201">
        <v>3228124.01236912</v>
      </c>
    </row>
    <row r="202" spans="1:3">
      <c r="A202">
        <v>200</v>
      </c>
      <c r="B202">
        <v>3102862.99080089</v>
      </c>
      <c r="C202">
        <v>3228124.01236912</v>
      </c>
    </row>
    <row r="203" spans="1:3">
      <c r="A203">
        <v>201</v>
      </c>
      <c r="B203">
        <v>3099366.55203917</v>
      </c>
      <c r="C203">
        <v>3228124.01236912</v>
      </c>
    </row>
    <row r="204" spans="1:3">
      <c r="A204">
        <v>202</v>
      </c>
      <c r="B204">
        <v>3095755.7815383</v>
      </c>
      <c r="C204">
        <v>3228124.01236912</v>
      </c>
    </row>
    <row r="205" spans="1:3">
      <c r="A205">
        <v>203</v>
      </c>
      <c r="B205">
        <v>3094824.03785235</v>
      </c>
      <c r="C205">
        <v>3228124.01236912</v>
      </c>
    </row>
    <row r="206" spans="1:3">
      <c r="A206">
        <v>204</v>
      </c>
      <c r="B206">
        <v>3094143.90056624</v>
      </c>
      <c r="C206">
        <v>3228124.01236912</v>
      </c>
    </row>
    <row r="207" spans="1:3">
      <c r="A207">
        <v>205</v>
      </c>
      <c r="B207">
        <v>3091216.1362792</v>
      </c>
      <c r="C207">
        <v>3228124.01236912</v>
      </c>
    </row>
    <row r="208" spans="1:3">
      <c r="A208">
        <v>206</v>
      </c>
      <c r="B208">
        <v>3088136.36691615</v>
      </c>
      <c r="C208">
        <v>3228124.01236912</v>
      </c>
    </row>
    <row r="209" spans="1:3">
      <c r="A209">
        <v>207</v>
      </c>
      <c r="B209">
        <v>3086157.85263068</v>
      </c>
      <c r="C209">
        <v>3228124.01236912</v>
      </c>
    </row>
    <row r="210" spans="1:3">
      <c r="A210">
        <v>208</v>
      </c>
      <c r="B210">
        <v>3086251.33879776</v>
      </c>
      <c r="C210">
        <v>3228124.01236912</v>
      </c>
    </row>
    <row r="211" spans="1:3">
      <c r="A211">
        <v>209</v>
      </c>
      <c r="B211">
        <v>3082591.92435295</v>
      </c>
      <c r="C211">
        <v>3228124.01236912</v>
      </c>
    </row>
    <row r="212" spans="1:3">
      <c r="A212">
        <v>210</v>
      </c>
      <c r="B212">
        <v>3080975.74952595</v>
      </c>
      <c r="C212">
        <v>3228124.01236912</v>
      </c>
    </row>
    <row r="213" spans="1:3">
      <c r="A213">
        <v>211</v>
      </c>
      <c r="B213">
        <v>3079489.49146915</v>
      </c>
      <c r="C213">
        <v>3228124.01236912</v>
      </c>
    </row>
    <row r="214" spans="1:3">
      <c r="A214">
        <v>212</v>
      </c>
      <c r="B214">
        <v>3076907.93638505</v>
      </c>
      <c r="C214">
        <v>3228124.01236912</v>
      </c>
    </row>
    <row r="215" spans="1:3">
      <c r="A215">
        <v>213</v>
      </c>
      <c r="B215">
        <v>3075018.05910349</v>
      </c>
      <c r="C215">
        <v>3228124.01236912</v>
      </c>
    </row>
    <row r="216" spans="1:3">
      <c r="A216">
        <v>214</v>
      </c>
      <c r="B216">
        <v>3071388.96235398</v>
      </c>
      <c r="C216">
        <v>3228124.01236912</v>
      </c>
    </row>
    <row r="217" spans="1:3">
      <c r="A217">
        <v>215</v>
      </c>
      <c r="B217">
        <v>3068801.24520543</v>
      </c>
      <c r="C217">
        <v>3228124.01236912</v>
      </c>
    </row>
    <row r="218" spans="1:3">
      <c r="A218">
        <v>216</v>
      </c>
      <c r="B218">
        <v>3066040.52554014</v>
      </c>
      <c r="C218">
        <v>3228124.01236912</v>
      </c>
    </row>
    <row r="219" spans="1:3">
      <c r="A219">
        <v>217</v>
      </c>
      <c r="B219">
        <v>3064219.41643481</v>
      </c>
      <c r="C219">
        <v>3228124.01236912</v>
      </c>
    </row>
    <row r="220" spans="1:3">
      <c r="A220">
        <v>218</v>
      </c>
      <c r="B220">
        <v>3064072.85115095</v>
      </c>
      <c r="C220">
        <v>3228124.01236912</v>
      </c>
    </row>
    <row r="221" spans="1:3">
      <c r="A221">
        <v>219</v>
      </c>
      <c r="B221">
        <v>3064262.92261487</v>
      </c>
      <c r="C221">
        <v>3228124.01236912</v>
      </c>
    </row>
    <row r="222" spans="1:3">
      <c r="A222">
        <v>220</v>
      </c>
      <c r="B222">
        <v>3061994.65707493</v>
      </c>
      <c r="C222">
        <v>3228124.01236912</v>
      </c>
    </row>
    <row r="223" spans="1:3">
      <c r="A223">
        <v>221</v>
      </c>
      <c r="B223">
        <v>3059150.55073618</v>
      </c>
      <c r="C223">
        <v>3228124.01236912</v>
      </c>
    </row>
    <row r="224" spans="1:3">
      <c r="A224">
        <v>222</v>
      </c>
      <c r="B224">
        <v>3057339.83872282</v>
      </c>
      <c r="C224">
        <v>3228124.01236912</v>
      </c>
    </row>
    <row r="225" spans="1:3">
      <c r="A225">
        <v>223</v>
      </c>
      <c r="B225">
        <v>3054890.13800052</v>
      </c>
      <c r="C225">
        <v>3228124.01236912</v>
      </c>
    </row>
    <row r="226" spans="1:3">
      <c r="A226">
        <v>224</v>
      </c>
      <c r="B226">
        <v>3052005.11760319</v>
      </c>
      <c r="C226">
        <v>3228124.01236912</v>
      </c>
    </row>
    <row r="227" spans="1:3">
      <c r="A227">
        <v>225</v>
      </c>
      <c r="B227">
        <v>3052237.61509133</v>
      </c>
      <c r="C227">
        <v>3228124.01236912</v>
      </c>
    </row>
    <row r="228" spans="1:3">
      <c r="A228">
        <v>226</v>
      </c>
      <c r="B228">
        <v>3052611.95202</v>
      </c>
      <c r="C228">
        <v>3228124.01236912</v>
      </c>
    </row>
    <row r="229" spans="1:3">
      <c r="A229">
        <v>227</v>
      </c>
      <c r="B229">
        <v>3052788.80237921</v>
      </c>
      <c r="C229">
        <v>3228124.01236912</v>
      </c>
    </row>
    <row r="230" spans="1:3">
      <c r="A230">
        <v>228</v>
      </c>
      <c r="B230">
        <v>3050780.38338584</v>
      </c>
      <c r="C230">
        <v>3228124.01236912</v>
      </c>
    </row>
    <row r="231" spans="1:3">
      <c r="A231">
        <v>229</v>
      </c>
      <c r="B231">
        <v>3048251.09052958</v>
      </c>
      <c r="C231">
        <v>3228124.01236912</v>
      </c>
    </row>
    <row r="232" spans="1:3">
      <c r="A232">
        <v>230</v>
      </c>
      <c r="B232">
        <v>3050707.18298382</v>
      </c>
      <c r="C232">
        <v>3228124.01236912</v>
      </c>
    </row>
    <row r="233" spans="1:3">
      <c r="A233">
        <v>231</v>
      </c>
      <c r="B233">
        <v>3049482.49900787</v>
      </c>
      <c r="C233">
        <v>3228124.01236912</v>
      </c>
    </row>
    <row r="234" spans="1:3">
      <c r="A234">
        <v>232</v>
      </c>
      <c r="B234">
        <v>3048224.13858374</v>
      </c>
      <c r="C234">
        <v>3228124.01236912</v>
      </c>
    </row>
    <row r="235" spans="1:3">
      <c r="A235">
        <v>233</v>
      </c>
      <c r="B235">
        <v>3048541.99828263</v>
      </c>
      <c r="C235">
        <v>3228124.01236912</v>
      </c>
    </row>
    <row r="236" spans="1:3">
      <c r="A236">
        <v>234</v>
      </c>
      <c r="B236">
        <v>3047796.02032503</v>
      </c>
      <c r="C236">
        <v>3228124.01236912</v>
      </c>
    </row>
    <row r="237" spans="1:3">
      <c r="A237">
        <v>235</v>
      </c>
      <c r="B237">
        <v>3050025.72021138</v>
      </c>
      <c r="C237">
        <v>3228124.01236912</v>
      </c>
    </row>
    <row r="238" spans="1:3">
      <c r="A238">
        <v>236</v>
      </c>
      <c r="B238">
        <v>3048341.74553847</v>
      </c>
      <c r="C238">
        <v>3228124.01236912</v>
      </c>
    </row>
    <row r="239" spans="1:3">
      <c r="A239">
        <v>237</v>
      </c>
      <c r="B239">
        <v>3046606.55109894</v>
      </c>
      <c r="C239">
        <v>3228124.01236912</v>
      </c>
    </row>
    <row r="240" spans="1:3">
      <c r="A240">
        <v>238</v>
      </c>
      <c r="B240">
        <v>3047976.46254506</v>
      </c>
      <c r="C240">
        <v>3228124.01236912</v>
      </c>
    </row>
    <row r="241" spans="1:3">
      <c r="A241">
        <v>239</v>
      </c>
      <c r="B241">
        <v>3048960.94225218</v>
      </c>
      <c r="C241">
        <v>3228124.01236912</v>
      </c>
    </row>
    <row r="242" spans="1:3">
      <c r="A242">
        <v>240</v>
      </c>
      <c r="B242">
        <v>3047091.89578951</v>
      </c>
      <c r="C242">
        <v>3228124.01236912</v>
      </c>
    </row>
    <row r="243" spans="1:3">
      <c r="A243">
        <v>241</v>
      </c>
      <c r="B243">
        <v>3044539.60202448</v>
      </c>
      <c r="C243">
        <v>3228124.01236912</v>
      </c>
    </row>
    <row r="244" spans="1:3">
      <c r="A244">
        <v>242</v>
      </c>
      <c r="B244">
        <v>3043984.38152046</v>
      </c>
      <c r="C244">
        <v>3228124.01236912</v>
      </c>
    </row>
    <row r="245" spans="1:3">
      <c r="A245">
        <v>243</v>
      </c>
      <c r="B245">
        <v>3042746.32606856</v>
      </c>
      <c r="C245">
        <v>3228124.01236912</v>
      </c>
    </row>
    <row r="246" spans="1:3">
      <c r="A246">
        <v>244</v>
      </c>
      <c r="B246">
        <v>3044780.48372103</v>
      </c>
      <c r="C246">
        <v>3228124.01236912</v>
      </c>
    </row>
    <row r="247" spans="1:3">
      <c r="A247">
        <v>245</v>
      </c>
      <c r="B247">
        <v>3044255.29804876</v>
      </c>
      <c r="C247">
        <v>3228124.01236912</v>
      </c>
    </row>
    <row r="248" spans="1:3">
      <c r="A248">
        <v>246</v>
      </c>
      <c r="B248">
        <v>3043840.83806925</v>
      </c>
      <c r="C248">
        <v>3228124.01236912</v>
      </c>
    </row>
    <row r="249" spans="1:3">
      <c r="A249">
        <v>247</v>
      </c>
      <c r="B249">
        <v>3043528.47017574</v>
      </c>
      <c r="C249">
        <v>3228124.01236912</v>
      </c>
    </row>
    <row r="250" spans="1:3">
      <c r="A250">
        <v>248</v>
      </c>
      <c r="B250">
        <v>3043602.04593168</v>
      </c>
      <c r="C250">
        <v>3228124.01236912</v>
      </c>
    </row>
    <row r="251" spans="1:3">
      <c r="A251">
        <v>249</v>
      </c>
      <c r="B251">
        <v>3043706.84893391</v>
      </c>
      <c r="C251">
        <v>3228124.01236912</v>
      </c>
    </row>
    <row r="252" spans="1:3">
      <c r="A252">
        <v>250</v>
      </c>
      <c r="B252">
        <v>3043080.9864368</v>
      </c>
      <c r="C252">
        <v>3228124.01236912</v>
      </c>
    </row>
    <row r="253" spans="1:3">
      <c r="A253">
        <v>251</v>
      </c>
      <c r="B253">
        <v>3043286.36148696</v>
      </c>
      <c r="C253">
        <v>3228124.01236912</v>
      </c>
    </row>
    <row r="254" spans="1:3">
      <c r="A254">
        <v>252</v>
      </c>
      <c r="B254">
        <v>3044847.98998618</v>
      </c>
      <c r="C254">
        <v>3228124.01236912</v>
      </c>
    </row>
    <row r="255" spans="1:3">
      <c r="A255">
        <v>253</v>
      </c>
      <c r="B255">
        <v>3043263.0325545</v>
      </c>
      <c r="C255">
        <v>3228124.01236912</v>
      </c>
    </row>
    <row r="256" spans="1:3">
      <c r="A256">
        <v>254</v>
      </c>
      <c r="B256">
        <v>3041958.06451861</v>
      </c>
      <c r="C256">
        <v>3228124.01236912</v>
      </c>
    </row>
    <row r="257" spans="1:3">
      <c r="A257">
        <v>255</v>
      </c>
      <c r="B257">
        <v>3043383.2177173</v>
      </c>
      <c r="C257">
        <v>3228124.01236912</v>
      </c>
    </row>
    <row r="258" spans="1:3">
      <c r="A258">
        <v>256</v>
      </c>
      <c r="B258">
        <v>3043720.64248566</v>
      </c>
      <c r="C258">
        <v>3228124.01236912</v>
      </c>
    </row>
    <row r="259" spans="1:3">
      <c r="A259">
        <v>257</v>
      </c>
      <c r="B259">
        <v>3043443.16811344</v>
      </c>
      <c r="C259">
        <v>3228124.01236912</v>
      </c>
    </row>
    <row r="260" spans="1:3">
      <c r="A260">
        <v>258</v>
      </c>
      <c r="B260">
        <v>3043024.54869056</v>
      </c>
      <c r="C260">
        <v>3228124.01236912</v>
      </c>
    </row>
    <row r="261" spans="1:3">
      <c r="A261">
        <v>259</v>
      </c>
      <c r="B261">
        <v>3043349.73637724</v>
      </c>
      <c r="C261">
        <v>3228124.01236912</v>
      </c>
    </row>
    <row r="262" spans="1:3">
      <c r="A262">
        <v>260</v>
      </c>
      <c r="B262">
        <v>3043281.4535667</v>
      </c>
      <c r="C262">
        <v>3228124.01236912</v>
      </c>
    </row>
    <row r="263" spans="1:3">
      <c r="A263">
        <v>261</v>
      </c>
      <c r="B263">
        <v>3043252.42433844</v>
      </c>
      <c r="C263">
        <v>3228124.01236912</v>
      </c>
    </row>
    <row r="264" spans="1:3">
      <c r="A264">
        <v>262</v>
      </c>
      <c r="B264">
        <v>3043558.55497856</v>
      </c>
      <c r="C264">
        <v>3228124.01236912</v>
      </c>
    </row>
    <row r="265" spans="1:3">
      <c r="A265">
        <v>263</v>
      </c>
      <c r="B265">
        <v>3042974.07970523</v>
      </c>
      <c r="C265">
        <v>3228124.01236912</v>
      </c>
    </row>
    <row r="266" spans="1:3">
      <c r="A266">
        <v>264</v>
      </c>
      <c r="B266">
        <v>3042519.86745873</v>
      </c>
      <c r="C266">
        <v>3228124.01236912</v>
      </c>
    </row>
    <row r="267" spans="1:3">
      <c r="A267">
        <v>265</v>
      </c>
      <c r="B267">
        <v>3042887.48863776</v>
      </c>
      <c r="C267">
        <v>3228124.01236912</v>
      </c>
    </row>
    <row r="268" spans="1:3">
      <c r="A268">
        <v>266</v>
      </c>
      <c r="B268">
        <v>3043072.87347429</v>
      </c>
      <c r="C268">
        <v>3228124.01236912</v>
      </c>
    </row>
    <row r="269" spans="1:3">
      <c r="A269">
        <v>267</v>
      </c>
      <c r="B269">
        <v>3042844.39984417</v>
      </c>
      <c r="C269">
        <v>3228124.01236912</v>
      </c>
    </row>
    <row r="270" spans="1:3">
      <c r="A270">
        <v>268</v>
      </c>
      <c r="B270">
        <v>3042999.83775037</v>
      </c>
      <c r="C270">
        <v>3228124.01236912</v>
      </c>
    </row>
    <row r="271" spans="1:3">
      <c r="A271">
        <v>269</v>
      </c>
      <c r="B271">
        <v>3042634.2430346</v>
      </c>
      <c r="C271">
        <v>3228124.01236912</v>
      </c>
    </row>
    <row r="272" spans="1:3">
      <c r="A272">
        <v>270</v>
      </c>
      <c r="B272">
        <v>3042508.33776568</v>
      </c>
      <c r="C272">
        <v>3228124.01236912</v>
      </c>
    </row>
    <row r="273" spans="1:3">
      <c r="A273">
        <v>271</v>
      </c>
      <c r="B273">
        <v>3042786.29907983</v>
      </c>
      <c r="C273">
        <v>3228124.01236912</v>
      </c>
    </row>
    <row r="274" spans="1:3">
      <c r="A274">
        <v>272</v>
      </c>
      <c r="B274">
        <v>3042759.19779036</v>
      </c>
      <c r="C274">
        <v>3228124.01236912</v>
      </c>
    </row>
    <row r="275" spans="1:3">
      <c r="A275">
        <v>273</v>
      </c>
      <c r="B275">
        <v>3043035.30550007</v>
      </c>
      <c r="C275">
        <v>3228124.01236912</v>
      </c>
    </row>
    <row r="276" spans="1:3">
      <c r="A276">
        <v>274</v>
      </c>
      <c r="B276">
        <v>3042638.54559883</v>
      </c>
      <c r="C276">
        <v>3228124.01236912</v>
      </c>
    </row>
    <row r="277" spans="1:3">
      <c r="A277">
        <v>275</v>
      </c>
      <c r="B277">
        <v>3042583.68992605</v>
      </c>
      <c r="C277">
        <v>3228124.01236912</v>
      </c>
    </row>
    <row r="278" spans="1:3">
      <c r="A278">
        <v>276</v>
      </c>
      <c r="B278">
        <v>3042582.14367248</v>
      </c>
      <c r="C278">
        <v>3228124.01236912</v>
      </c>
    </row>
    <row r="279" spans="1:3">
      <c r="A279">
        <v>277</v>
      </c>
      <c r="B279">
        <v>3042691.89091755</v>
      </c>
      <c r="C279">
        <v>3228124.01236912</v>
      </c>
    </row>
    <row r="280" spans="1:3">
      <c r="A280">
        <v>278</v>
      </c>
      <c r="B280">
        <v>3042495.40860805</v>
      </c>
      <c r="C280">
        <v>3228124.01236912</v>
      </c>
    </row>
    <row r="281" spans="1:3">
      <c r="A281">
        <v>279</v>
      </c>
      <c r="B281">
        <v>3042392.42851851</v>
      </c>
      <c r="C281">
        <v>3228124.01236912</v>
      </c>
    </row>
    <row r="282" spans="1:3">
      <c r="A282">
        <v>280</v>
      </c>
      <c r="B282">
        <v>3042621.85930799</v>
      </c>
      <c r="C282">
        <v>3228124.01236912</v>
      </c>
    </row>
    <row r="283" spans="1:3">
      <c r="A283">
        <v>281</v>
      </c>
      <c r="B283">
        <v>3042309.46608782</v>
      </c>
      <c r="C283">
        <v>3228124.01236912</v>
      </c>
    </row>
    <row r="284" spans="1:3">
      <c r="A284">
        <v>282</v>
      </c>
      <c r="B284">
        <v>3042261.2977353</v>
      </c>
      <c r="C284">
        <v>3228124.01236912</v>
      </c>
    </row>
    <row r="285" spans="1:3">
      <c r="A285">
        <v>283</v>
      </c>
      <c r="B285">
        <v>3042312.23740978</v>
      </c>
      <c r="C285">
        <v>3228124.01236912</v>
      </c>
    </row>
    <row r="286" spans="1:3">
      <c r="A286">
        <v>284</v>
      </c>
      <c r="B286">
        <v>3042174.74548507</v>
      </c>
      <c r="C286">
        <v>3228124.01236912</v>
      </c>
    </row>
    <row r="287" spans="1:3">
      <c r="A287">
        <v>285</v>
      </c>
      <c r="B287">
        <v>3042274.91313849</v>
      </c>
      <c r="C287">
        <v>3228124.01236912</v>
      </c>
    </row>
    <row r="288" spans="1:3">
      <c r="A288">
        <v>286</v>
      </c>
      <c r="B288">
        <v>3042190.25422935</v>
      </c>
      <c r="C288">
        <v>3228124.01236912</v>
      </c>
    </row>
    <row r="289" spans="1:3">
      <c r="A289">
        <v>287</v>
      </c>
      <c r="B289">
        <v>3042444.72214049</v>
      </c>
      <c r="C289">
        <v>3228124.01236912</v>
      </c>
    </row>
    <row r="290" spans="1:3">
      <c r="A290">
        <v>288</v>
      </c>
      <c r="B290">
        <v>3042206.62512825</v>
      </c>
      <c r="C290">
        <v>3228124.01236912</v>
      </c>
    </row>
    <row r="291" spans="1:3">
      <c r="A291">
        <v>289</v>
      </c>
      <c r="B291">
        <v>3042123.05371331</v>
      </c>
      <c r="C291">
        <v>3228124.01236912</v>
      </c>
    </row>
    <row r="292" spans="1:3">
      <c r="A292">
        <v>290</v>
      </c>
      <c r="B292">
        <v>3042018.72982983</v>
      </c>
      <c r="C292">
        <v>3228124.01236912</v>
      </c>
    </row>
    <row r="293" spans="1:3">
      <c r="A293">
        <v>291</v>
      </c>
      <c r="B293">
        <v>3042021.37748834</v>
      </c>
      <c r="C293">
        <v>3228124.01236912</v>
      </c>
    </row>
    <row r="294" spans="1:3">
      <c r="A294">
        <v>292</v>
      </c>
      <c r="B294">
        <v>3041925.07933785</v>
      </c>
      <c r="C294">
        <v>3228124.01236912</v>
      </c>
    </row>
    <row r="295" spans="1:3">
      <c r="A295">
        <v>293</v>
      </c>
      <c r="B295">
        <v>3041898.43365231</v>
      </c>
      <c r="C295">
        <v>3228124.01236912</v>
      </c>
    </row>
    <row r="296" spans="1:3">
      <c r="A296">
        <v>294</v>
      </c>
      <c r="B296">
        <v>3041898.09139204</v>
      </c>
      <c r="C296">
        <v>3228124.01236912</v>
      </c>
    </row>
    <row r="297" spans="1:3">
      <c r="A297">
        <v>295</v>
      </c>
      <c r="B297">
        <v>3041528.76329077</v>
      </c>
      <c r="C297">
        <v>3228124.01236912</v>
      </c>
    </row>
    <row r="298" spans="1:3">
      <c r="A298">
        <v>296</v>
      </c>
      <c r="B298">
        <v>3041998.96032333</v>
      </c>
      <c r="C298">
        <v>3228124.01236912</v>
      </c>
    </row>
    <row r="299" spans="1:3">
      <c r="A299">
        <v>297</v>
      </c>
      <c r="B299">
        <v>3042005.75279713</v>
      </c>
      <c r="C299">
        <v>3228124.01236912</v>
      </c>
    </row>
    <row r="300" spans="1:3">
      <c r="A300">
        <v>298</v>
      </c>
      <c r="B300">
        <v>3042056.2063964</v>
      </c>
      <c r="C300">
        <v>3228124.01236912</v>
      </c>
    </row>
    <row r="301" spans="1:3">
      <c r="A301">
        <v>299</v>
      </c>
      <c r="B301">
        <v>3041995.80142432</v>
      </c>
      <c r="C301">
        <v>3228124.01236912</v>
      </c>
    </row>
    <row r="302" spans="1:3">
      <c r="A302">
        <v>300</v>
      </c>
      <c r="B302">
        <v>3042039.00085569</v>
      </c>
      <c r="C302">
        <v>3228124.01236912</v>
      </c>
    </row>
    <row r="303" spans="1:3">
      <c r="A303">
        <v>301</v>
      </c>
      <c r="B303">
        <v>3042005.21806345</v>
      </c>
      <c r="C303">
        <v>3228124.01236912</v>
      </c>
    </row>
    <row r="304" spans="1:3">
      <c r="A304">
        <v>302</v>
      </c>
      <c r="B304">
        <v>3042038.88424292</v>
      </c>
      <c r="C304">
        <v>3228124.01236912</v>
      </c>
    </row>
    <row r="305" spans="1:3">
      <c r="A305">
        <v>303</v>
      </c>
      <c r="B305">
        <v>3042097.73519012</v>
      </c>
      <c r="C305">
        <v>3228124.01236912</v>
      </c>
    </row>
    <row r="306" spans="1:3">
      <c r="A306">
        <v>304</v>
      </c>
      <c r="B306">
        <v>3042091.5447452</v>
      </c>
      <c r="C306">
        <v>3228124.01236912</v>
      </c>
    </row>
    <row r="307" spans="1:3">
      <c r="A307">
        <v>305</v>
      </c>
      <c r="B307">
        <v>3042177.2374093</v>
      </c>
      <c r="C307">
        <v>3228124.01236912</v>
      </c>
    </row>
    <row r="308" spans="1:3">
      <c r="A308">
        <v>306</v>
      </c>
      <c r="B308">
        <v>3041919.91770579</v>
      </c>
      <c r="C308">
        <v>3228124.01236912</v>
      </c>
    </row>
    <row r="309" spans="1:3">
      <c r="A309">
        <v>307</v>
      </c>
      <c r="B309">
        <v>3041903.29890217</v>
      </c>
      <c r="C309">
        <v>3228124.01236912</v>
      </c>
    </row>
    <row r="310" spans="1:3">
      <c r="A310">
        <v>308</v>
      </c>
      <c r="B310">
        <v>3041871.01477495</v>
      </c>
      <c r="C310">
        <v>3228124.01236912</v>
      </c>
    </row>
    <row r="311" spans="1:3">
      <c r="A311">
        <v>309</v>
      </c>
      <c r="B311">
        <v>3041870.40764496</v>
      </c>
      <c r="C311">
        <v>3228124.01236912</v>
      </c>
    </row>
    <row r="312" spans="1:3">
      <c r="A312">
        <v>310</v>
      </c>
      <c r="B312">
        <v>3041839.25121763</v>
      </c>
      <c r="C312">
        <v>3228124.01236912</v>
      </c>
    </row>
    <row r="313" spans="1:3">
      <c r="A313">
        <v>311</v>
      </c>
      <c r="B313">
        <v>3041890.41123062</v>
      </c>
      <c r="C313">
        <v>3228124.01236912</v>
      </c>
    </row>
    <row r="314" spans="1:3">
      <c r="A314">
        <v>312</v>
      </c>
      <c r="B314">
        <v>3041886.8876485</v>
      </c>
      <c r="C314">
        <v>3228124.01236912</v>
      </c>
    </row>
    <row r="315" spans="1:3">
      <c r="A315">
        <v>313</v>
      </c>
      <c r="B315">
        <v>3041898.70715435</v>
      </c>
      <c r="C315">
        <v>3228124.01236912</v>
      </c>
    </row>
    <row r="316" spans="1:3">
      <c r="A316">
        <v>314</v>
      </c>
      <c r="B316">
        <v>3041940.80365499</v>
      </c>
      <c r="C316">
        <v>3228124.01236912</v>
      </c>
    </row>
    <row r="317" spans="1:3">
      <c r="A317">
        <v>315</v>
      </c>
      <c r="B317">
        <v>3041884.8097295</v>
      </c>
      <c r="C317">
        <v>3228124.01236912</v>
      </c>
    </row>
    <row r="318" spans="1:3">
      <c r="A318">
        <v>316</v>
      </c>
      <c r="B318">
        <v>3041880.37756077</v>
      </c>
      <c r="C318">
        <v>3228124.01236912</v>
      </c>
    </row>
    <row r="319" spans="1:3">
      <c r="A319">
        <v>317</v>
      </c>
      <c r="B319">
        <v>3041893.47100876</v>
      </c>
      <c r="C319">
        <v>3228124.01236912</v>
      </c>
    </row>
    <row r="320" spans="1:3">
      <c r="A320">
        <v>318</v>
      </c>
      <c r="B320">
        <v>3041827.45722299</v>
      </c>
      <c r="C320">
        <v>3228124.01236912</v>
      </c>
    </row>
    <row r="321" spans="1:3">
      <c r="A321">
        <v>319</v>
      </c>
      <c r="B321">
        <v>3041823.66391048</v>
      </c>
      <c r="C321">
        <v>3228124.01236912</v>
      </c>
    </row>
    <row r="322" spans="1:3">
      <c r="A322">
        <v>320</v>
      </c>
      <c r="B322">
        <v>3041788.02661545</v>
      </c>
      <c r="C322">
        <v>3228124.01236912</v>
      </c>
    </row>
    <row r="323" spans="1:3">
      <c r="A323">
        <v>321</v>
      </c>
      <c r="B323">
        <v>3041845.34424463</v>
      </c>
      <c r="C323">
        <v>3228124.01236912</v>
      </c>
    </row>
    <row r="324" spans="1:3">
      <c r="A324">
        <v>322</v>
      </c>
      <c r="B324">
        <v>3041864.94804496</v>
      </c>
      <c r="C324">
        <v>3228124.01236912</v>
      </c>
    </row>
    <row r="325" spans="1:3">
      <c r="A325">
        <v>323</v>
      </c>
      <c r="B325">
        <v>3041815.18765989</v>
      </c>
      <c r="C325">
        <v>3228124.01236912</v>
      </c>
    </row>
    <row r="326" spans="1:3">
      <c r="A326">
        <v>324</v>
      </c>
      <c r="B326">
        <v>3041808.68394529</v>
      </c>
      <c r="C326">
        <v>3228124.01236912</v>
      </c>
    </row>
    <row r="327" spans="1:3">
      <c r="A327">
        <v>325</v>
      </c>
      <c r="B327">
        <v>3041753.07267811</v>
      </c>
      <c r="C327">
        <v>3228124.01236912</v>
      </c>
    </row>
    <row r="328" spans="1:3">
      <c r="A328">
        <v>326</v>
      </c>
      <c r="B328">
        <v>3041736.38983949</v>
      </c>
      <c r="C328">
        <v>3228124.01236912</v>
      </c>
    </row>
    <row r="329" spans="1:3">
      <c r="A329">
        <v>327</v>
      </c>
      <c r="B329">
        <v>3041728.27232193</v>
      </c>
      <c r="C329">
        <v>3228124.01236912</v>
      </c>
    </row>
    <row r="330" spans="1:3">
      <c r="A330">
        <v>328</v>
      </c>
      <c r="B330">
        <v>3041732.28821865</v>
      </c>
      <c r="C330">
        <v>3228124.01236912</v>
      </c>
    </row>
    <row r="331" spans="1:3">
      <c r="A331">
        <v>329</v>
      </c>
      <c r="B331">
        <v>3041699.5254185</v>
      </c>
      <c r="C331">
        <v>3228124.01236912</v>
      </c>
    </row>
    <row r="332" spans="1:3">
      <c r="A332">
        <v>330</v>
      </c>
      <c r="B332">
        <v>3041689.72150713</v>
      </c>
      <c r="C332">
        <v>3228124.01236912</v>
      </c>
    </row>
    <row r="333" spans="1:3">
      <c r="A333">
        <v>331</v>
      </c>
      <c r="B333">
        <v>3041696.92390604</v>
      </c>
      <c r="C333">
        <v>3228124.01236912</v>
      </c>
    </row>
    <row r="334" spans="1:3">
      <c r="A334">
        <v>332</v>
      </c>
      <c r="B334">
        <v>3041690.34788527</v>
      </c>
      <c r="C334">
        <v>3228124.01236912</v>
      </c>
    </row>
    <row r="335" spans="1:3">
      <c r="A335">
        <v>333</v>
      </c>
      <c r="B335">
        <v>3041604.54603247</v>
      </c>
      <c r="C335">
        <v>3228124.01236912</v>
      </c>
    </row>
    <row r="336" spans="1:3">
      <c r="A336">
        <v>334</v>
      </c>
      <c r="B336">
        <v>3041685.35477832</v>
      </c>
      <c r="C336">
        <v>3228124.01236912</v>
      </c>
    </row>
    <row r="337" spans="1:3">
      <c r="A337">
        <v>335</v>
      </c>
      <c r="B337">
        <v>3041700.21538553</v>
      </c>
      <c r="C337">
        <v>3228124.01236912</v>
      </c>
    </row>
    <row r="338" spans="1:3">
      <c r="A338">
        <v>336</v>
      </c>
      <c r="B338">
        <v>3041679.02029064</v>
      </c>
      <c r="C338">
        <v>3228124.01236912</v>
      </c>
    </row>
    <row r="339" spans="1:3">
      <c r="A339">
        <v>337</v>
      </c>
      <c r="B339">
        <v>3041695.78211166</v>
      </c>
      <c r="C339">
        <v>3228124.01236912</v>
      </c>
    </row>
    <row r="340" spans="1:3">
      <c r="A340">
        <v>338</v>
      </c>
      <c r="B340">
        <v>3041675.58095632</v>
      </c>
      <c r="C340">
        <v>3228124.01236912</v>
      </c>
    </row>
    <row r="341" spans="1:3">
      <c r="A341">
        <v>339</v>
      </c>
      <c r="B341">
        <v>3041680.25300813</v>
      </c>
      <c r="C341">
        <v>3228124.01236912</v>
      </c>
    </row>
    <row r="342" spans="1:3">
      <c r="A342">
        <v>340</v>
      </c>
      <c r="B342">
        <v>3041669.84881109</v>
      </c>
      <c r="C342">
        <v>3228124.01236912</v>
      </c>
    </row>
    <row r="343" spans="1:3">
      <c r="A343">
        <v>341</v>
      </c>
      <c r="B343">
        <v>3041727.96522041</v>
      </c>
      <c r="C343">
        <v>3228124.01236912</v>
      </c>
    </row>
    <row r="344" spans="1:3">
      <c r="A344">
        <v>342</v>
      </c>
      <c r="B344">
        <v>3041682.06125087</v>
      </c>
      <c r="C344">
        <v>3228124.01236912</v>
      </c>
    </row>
    <row r="345" spans="1:3">
      <c r="A345">
        <v>343</v>
      </c>
      <c r="B345">
        <v>3041642.90515024</v>
      </c>
      <c r="C345">
        <v>3228124.01236912</v>
      </c>
    </row>
    <row r="346" spans="1:3">
      <c r="A346">
        <v>344</v>
      </c>
      <c r="B346">
        <v>3041673.56468024</v>
      </c>
      <c r="C346">
        <v>3228124.01236912</v>
      </c>
    </row>
    <row r="347" spans="1:3">
      <c r="A347">
        <v>345</v>
      </c>
      <c r="B347">
        <v>3041685.44854409</v>
      </c>
      <c r="C347">
        <v>3228124.01236912</v>
      </c>
    </row>
    <row r="348" spans="1:3">
      <c r="A348">
        <v>346</v>
      </c>
      <c r="B348">
        <v>3041683.38691882</v>
      </c>
      <c r="C348">
        <v>3228124.01236912</v>
      </c>
    </row>
    <row r="349" spans="1:3">
      <c r="A349">
        <v>347</v>
      </c>
      <c r="B349">
        <v>3041692.14602001</v>
      </c>
      <c r="C349">
        <v>3228124.01236912</v>
      </c>
    </row>
    <row r="350" spans="1:3">
      <c r="A350">
        <v>348</v>
      </c>
      <c r="B350">
        <v>3041686.53345526</v>
      </c>
      <c r="C350">
        <v>3228124.01236912</v>
      </c>
    </row>
    <row r="351" spans="1:3">
      <c r="A351">
        <v>349</v>
      </c>
      <c r="B351">
        <v>3041714.28164974</v>
      </c>
      <c r="C351">
        <v>3228124.01236912</v>
      </c>
    </row>
    <row r="352" spans="1:3">
      <c r="A352">
        <v>350</v>
      </c>
      <c r="B352">
        <v>3041685.24282263</v>
      </c>
      <c r="C352">
        <v>3228124.01236912</v>
      </c>
    </row>
    <row r="353" spans="1:3">
      <c r="A353">
        <v>351</v>
      </c>
      <c r="B353">
        <v>3041679.59228277</v>
      </c>
      <c r="C353">
        <v>3228124.01236912</v>
      </c>
    </row>
    <row r="354" spans="1:3">
      <c r="A354">
        <v>352</v>
      </c>
      <c r="B354">
        <v>3041679.15076478</v>
      </c>
      <c r="C354">
        <v>3228124.01236912</v>
      </c>
    </row>
    <row r="355" spans="1:3">
      <c r="A355">
        <v>353</v>
      </c>
      <c r="B355">
        <v>3041678.59790017</v>
      </c>
      <c r="C355">
        <v>3228124.01236912</v>
      </c>
    </row>
    <row r="356" spans="1:3">
      <c r="A356">
        <v>354</v>
      </c>
      <c r="B356">
        <v>3041673.95909016</v>
      </c>
      <c r="C356">
        <v>3228124.01236912</v>
      </c>
    </row>
    <row r="357" spans="1:3">
      <c r="A357">
        <v>355</v>
      </c>
      <c r="B357">
        <v>3041676.80703727</v>
      </c>
      <c r="C357">
        <v>3228124.01236912</v>
      </c>
    </row>
    <row r="358" spans="1:3">
      <c r="A358">
        <v>356</v>
      </c>
      <c r="B358">
        <v>3041674.94840433</v>
      </c>
      <c r="C358">
        <v>3228124.01236912</v>
      </c>
    </row>
    <row r="359" spans="1:3">
      <c r="A359">
        <v>357</v>
      </c>
      <c r="B359">
        <v>3041670.68064148</v>
      </c>
      <c r="C359">
        <v>3228124.01236912</v>
      </c>
    </row>
    <row r="360" spans="1:3">
      <c r="A360">
        <v>358</v>
      </c>
      <c r="B360">
        <v>3041689.07955357</v>
      </c>
      <c r="C360">
        <v>3228124.01236912</v>
      </c>
    </row>
    <row r="361" spans="1:3">
      <c r="A361">
        <v>359</v>
      </c>
      <c r="B361">
        <v>3041665.9856339</v>
      </c>
      <c r="C361">
        <v>3228124.01236912</v>
      </c>
    </row>
    <row r="362" spans="1:3">
      <c r="A362">
        <v>360</v>
      </c>
      <c r="B362">
        <v>3041673.10207982</v>
      </c>
      <c r="C362">
        <v>3228124.01236912</v>
      </c>
    </row>
    <row r="363" spans="1:3">
      <c r="A363">
        <v>361</v>
      </c>
      <c r="B363">
        <v>3041671.72283763</v>
      </c>
      <c r="C363">
        <v>3228124.01236912</v>
      </c>
    </row>
    <row r="364" spans="1:3">
      <c r="A364">
        <v>362</v>
      </c>
      <c r="B364">
        <v>3041673.33253122</v>
      </c>
      <c r="C364">
        <v>3228124.01236912</v>
      </c>
    </row>
    <row r="365" spans="1:3">
      <c r="A365">
        <v>363</v>
      </c>
      <c r="B365">
        <v>3041673.001301</v>
      </c>
      <c r="C365">
        <v>3228124.01236912</v>
      </c>
    </row>
    <row r="366" spans="1:3">
      <c r="A366">
        <v>364</v>
      </c>
      <c r="B366">
        <v>3041670.68485834</v>
      </c>
      <c r="C366">
        <v>3228124.01236912</v>
      </c>
    </row>
    <row r="367" spans="1:3">
      <c r="A367">
        <v>365</v>
      </c>
      <c r="B367">
        <v>3041674.41140142</v>
      </c>
      <c r="C367">
        <v>3228124.01236912</v>
      </c>
    </row>
    <row r="368" spans="1:3">
      <c r="A368">
        <v>366</v>
      </c>
      <c r="B368">
        <v>3041670.65561623</v>
      </c>
      <c r="C368">
        <v>3228124.01236912</v>
      </c>
    </row>
    <row r="369" spans="1:3">
      <c r="A369">
        <v>367</v>
      </c>
      <c r="B369">
        <v>3041667.98963202</v>
      </c>
      <c r="C369">
        <v>3228124.01236912</v>
      </c>
    </row>
    <row r="370" spans="1:3">
      <c r="A370">
        <v>368</v>
      </c>
      <c r="B370">
        <v>3041661.2866068</v>
      </c>
      <c r="C370">
        <v>3228124.01236912</v>
      </c>
    </row>
    <row r="371" spans="1:3">
      <c r="A371">
        <v>369</v>
      </c>
      <c r="B371">
        <v>3041664.8178717</v>
      </c>
      <c r="C371">
        <v>3228124.01236912</v>
      </c>
    </row>
    <row r="372" spans="1:3">
      <c r="A372">
        <v>370</v>
      </c>
      <c r="B372">
        <v>3041658.82208596</v>
      </c>
      <c r="C372">
        <v>3228124.01236912</v>
      </c>
    </row>
    <row r="373" spans="1:3">
      <c r="A373">
        <v>371</v>
      </c>
      <c r="B373">
        <v>3041657.72698141</v>
      </c>
      <c r="C373">
        <v>3228124.01236912</v>
      </c>
    </row>
    <row r="374" spans="1:3">
      <c r="A374">
        <v>372</v>
      </c>
      <c r="B374">
        <v>3041660.84369409</v>
      </c>
      <c r="C374">
        <v>3228124.01236912</v>
      </c>
    </row>
    <row r="375" spans="1:3">
      <c r="A375">
        <v>373</v>
      </c>
      <c r="B375">
        <v>3041660.25486572</v>
      </c>
      <c r="C375">
        <v>3228124.01236912</v>
      </c>
    </row>
    <row r="376" spans="1:3">
      <c r="A376">
        <v>374</v>
      </c>
      <c r="B376">
        <v>3041660.0269027</v>
      </c>
      <c r="C376">
        <v>3228124.01236912</v>
      </c>
    </row>
    <row r="377" spans="1:3">
      <c r="A377">
        <v>375</v>
      </c>
      <c r="B377">
        <v>3041659.40688355</v>
      </c>
      <c r="C377">
        <v>3228124.01236912</v>
      </c>
    </row>
    <row r="378" spans="1:3">
      <c r="A378">
        <v>376</v>
      </c>
      <c r="B378">
        <v>3041659.19366904</v>
      </c>
      <c r="C378">
        <v>3228124.01236912</v>
      </c>
    </row>
    <row r="379" spans="1:3">
      <c r="A379">
        <v>377</v>
      </c>
      <c r="B379">
        <v>3041659.0870591</v>
      </c>
      <c r="C379">
        <v>3228124.01236912</v>
      </c>
    </row>
    <row r="380" spans="1:3">
      <c r="A380">
        <v>378</v>
      </c>
      <c r="B380">
        <v>3041661.59006237</v>
      </c>
      <c r="C380">
        <v>3228124.01236912</v>
      </c>
    </row>
    <row r="381" spans="1:3">
      <c r="A381">
        <v>379</v>
      </c>
      <c r="B381">
        <v>3041662.9739629</v>
      </c>
      <c r="C381">
        <v>3228124.01236912</v>
      </c>
    </row>
    <row r="382" spans="1:3">
      <c r="A382">
        <v>380</v>
      </c>
      <c r="B382">
        <v>3041661.40883821</v>
      </c>
      <c r="C382">
        <v>3228124.01236912</v>
      </c>
    </row>
    <row r="383" spans="1:3">
      <c r="A383">
        <v>381</v>
      </c>
      <c r="B383">
        <v>3041662.19221283</v>
      </c>
      <c r="C383">
        <v>3228124.01236912</v>
      </c>
    </row>
    <row r="384" spans="1:3">
      <c r="A384">
        <v>382</v>
      </c>
      <c r="B384">
        <v>3041658.56623951</v>
      </c>
      <c r="C384">
        <v>3228124.01236912</v>
      </c>
    </row>
    <row r="385" spans="1:3">
      <c r="A385">
        <v>383</v>
      </c>
      <c r="B385">
        <v>3041658.14510175</v>
      </c>
      <c r="C385">
        <v>3228124.01236912</v>
      </c>
    </row>
    <row r="386" spans="1:3">
      <c r="A386">
        <v>384</v>
      </c>
      <c r="B386">
        <v>3041659.02786818</v>
      </c>
      <c r="C386">
        <v>3228124.01236912</v>
      </c>
    </row>
    <row r="387" spans="1:3">
      <c r="A387">
        <v>385</v>
      </c>
      <c r="B387">
        <v>3041658.37308987</v>
      </c>
      <c r="C387">
        <v>3228124.01236912</v>
      </c>
    </row>
    <row r="388" spans="1:3">
      <c r="A388">
        <v>386</v>
      </c>
      <c r="B388">
        <v>3041657.6693124</v>
      </c>
      <c r="C388">
        <v>3228124.01236912</v>
      </c>
    </row>
    <row r="389" spans="1:3">
      <c r="A389">
        <v>387</v>
      </c>
      <c r="B389">
        <v>3041658.91091719</v>
      </c>
      <c r="C389">
        <v>3228124.01236912</v>
      </c>
    </row>
    <row r="390" spans="1:3">
      <c r="A390">
        <v>388</v>
      </c>
      <c r="B390">
        <v>3041655.58958203</v>
      </c>
      <c r="C390">
        <v>3228124.01236912</v>
      </c>
    </row>
    <row r="391" spans="1:3">
      <c r="A391">
        <v>389</v>
      </c>
      <c r="B391">
        <v>3041658.98892703</v>
      </c>
      <c r="C391">
        <v>3228124.01236912</v>
      </c>
    </row>
    <row r="392" spans="1:3">
      <c r="A392">
        <v>390</v>
      </c>
      <c r="B392">
        <v>3041657.59552557</v>
      </c>
      <c r="C392">
        <v>3228124.01236912</v>
      </c>
    </row>
    <row r="393" spans="1:3">
      <c r="A393">
        <v>391</v>
      </c>
      <c r="B393">
        <v>3041656.61556575</v>
      </c>
      <c r="C393">
        <v>3228124.01236912</v>
      </c>
    </row>
    <row r="394" spans="1:3">
      <c r="A394">
        <v>392</v>
      </c>
      <c r="B394">
        <v>3041656.08536452</v>
      </c>
      <c r="C394">
        <v>3228124.01236912</v>
      </c>
    </row>
    <row r="395" spans="1:3">
      <c r="A395">
        <v>393</v>
      </c>
      <c r="B395">
        <v>3041653.34805995</v>
      </c>
      <c r="C395">
        <v>3228124.01236912</v>
      </c>
    </row>
    <row r="396" spans="1:3">
      <c r="A396">
        <v>394</v>
      </c>
      <c r="B396">
        <v>3041656.17051902</v>
      </c>
      <c r="C396">
        <v>3228124.01236912</v>
      </c>
    </row>
    <row r="397" spans="1:3">
      <c r="A397">
        <v>395</v>
      </c>
      <c r="B397">
        <v>3041654.83900549</v>
      </c>
      <c r="C397">
        <v>3228124.01236912</v>
      </c>
    </row>
    <row r="398" spans="1:3">
      <c r="A398">
        <v>396</v>
      </c>
      <c r="B398">
        <v>3041655.76184681</v>
      </c>
      <c r="C398">
        <v>3228124.01236912</v>
      </c>
    </row>
    <row r="399" spans="1:3">
      <c r="A399">
        <v>397</v>
      </c>
      <c r="B399">
        <v>3041655.51184783</v>
      </c>
      <c r="C399">
        <v>3228124.01236912</v>
      </c>
    </row>
    <row r="400" spans="1:3">
      <c r="A400">
        <v>398</v>
      </c>
      <c r="B400">
        <v>3041655.87705003</v>
      </c>
      <c r="C400">
        <v>3228124.01236912</v>
      </c>
    </row>
    <row r="401" spans="1:3">
      <c r="A401">
        <v>399</v>
      </c>
      <c r="B401">
        <v>3041655.5191403</v>
      </c>
      <c r="C401">
        <v>3228124.01236912</v>
      </c>
    </row>
    <row r="402" spans="1:3">
      <c r="A402">
        <v>400</v>
      </c>
      <c r="B402">
        <v>3041655.63422351</v>
      </c>
      <c r="C402">
        <v>3228124.01236912</v>
      </c>
    </row>
    <row r="403" spans="1:3">
      <c r="A403">
        <v>401</v>
      </c>
      <c r="B403">
        <v>3041655.74621317</v>
      </c>
      <c r="C403">
        <v>3228124.01236912</v>
      </c>
    </row>
    <row r="404" spans="1:3">
      <c r="A404">
        <v>402</v>
      </c>
      <c r="B404">
        <v>3041656.03700182</v>
      </c>
      <c r="C404">
        <v>3228124.01236912</v>
      </c>
    </row>
    <row r="405" spans="1:3">
      <c r="A405">
        <v>403</v>
      </c>
      <c r="B405">
        <v>3041655.65703742</v>
      </c>
      <c r="C405">
        <v>3228124.01236912</v>
      </c>
    </row>
    <row r="406" spans="1:3">
      <c r="A406">
        <v>404</v>
      </c>
      <c r="B406">
        <v>3041654.7823781</v>
      </c>
      <c r="C406">
        <v>3228124.01236912</v>
      </c>
    </row>
    <row r="407" spans="1:3">
      <c r="A407">
        <v>405</v>
      </c>
      <c r="B407">
        <v>3041654.36754522</v>
      </c>
      <c r="C407">
        <v>3228124.01236912</v>
      </c>
    </row>
    <row r="408" spans="1:3">
      <c r="A408">
        <v>406</v>
      </c>
      <c r="B408">
        <v>3041655.00557434</v>
      </c>
      <c r="C408">
        <v>3228124.01236912</v>
      </c>
    </row>
    <row r="409" spans="1:3">
      <c r="A409">
        <v>407</v>
      </c>
      <c r="B409">
        <v>3041654.03051937</v>
      </c>
      <c r="C409">
        <v>3228124.01236912</v>
      </c>
    </row>
    <row r="410" spans="1:3">
      <c r="A410">
        <v>408</v>
      </c>
      <c r="B410">
        <v>3041654.92004741</v>
      </c>
      <c r="C410">
        <v>3228124.01236912</v>
      </c>
    </row>
    <row r="411" spans="1:3">
      <c r="A411">
        <v>409</v>
      </c>
      <c r="B411">
        <v>3041655.05205646</v>
      </c>
      <c r="C411">
        <v>3228124.01236912</v>
      </c>
    </row>
    <row r="412" spans="1:3">
      <c r="A412">
        <v>410</v>
      </c>
      <c r="B412">
        <v>3041654.69753423</v>
      </c>
      <c r="C412">
        <v>3228124.01236912</v>
      </c>
    </row>
    <row r="413" spans="1:3">
      <c r="A413">
        <v>411</v>
      </c>
      <c r="B413">
        <v>3041655.02110856</v>
      </c>
      <c r="C413">
        <v>3228124.01236912</v>
      </c>
    </row>
    <row r="414" spans="1:3">
      <c r="A414">
        <v>412</v>
      </c>
      <c r="B414">
        <v>3041655.34159972</v>
      </c>
      <c r="C414">
        <v>3228124.01236912</v>
      </c>
    </row>
    <row r="415" spans="1:3">
      <c r="A415">
        <v>413</v>
      </c>
      <c r="B415">
        <v>3041655.1145182</v>
      </c>
      <c r="C415">
        <v>3228124.01236912</v>
      </c>
    </row>
    <row r="416" spans="1:3">
      <c r="A416">
        <v>414</v>
      </c>
      <c r="B416">
        <v>3041654.64951863</v>
      </c>
      <c r="C416">
        <v>3228124.01236912</v>
      </c>
    </row>
    <row r="417" spans="1:3">
      <c r="A417">
        <v>415</v>
      </c>
      <c r="B417">
        <v>3041654.90804609</v>
      </c>
      <c r="C417">
        <v>3228124.01236912</v>
      </c>
    </row>
    <row r="418" spans="1:3">
      <c r="A418">
        <v>416</v>
      </c>
      <c r="B418">
        <v>3041654.6804777</v>
      </c>
      <c r="C418">
        <v>3228124.01236912</v>
      </c>
    </row>
    <row r="419" spans="1:3">
      <c r="A419">
        <v>417</v>
      </c>
      <c r="B419">
        <v>3041654.51023462</v>
      </c>
      <c r="C419">
        <v>3228124.01236912</v>
      </c>
    </row>
    <row r="420" spans="1:3">
      <c r="A420">
        <v>418</v>
      </c>
      <c r="B420">
        <v>3041654.36329127</v>
      </c>
      <c r="C420">
        <v>3228124.01236912</v>
      </c>
    </row>
    <row r="421" spans="1:3">
      <c r="A421">
        <v>419</v>
      </c>
      <c r="B421">
        <v>3041654.41678341</v>
      </c>
      <c r="C421">
        <v>3228124.01236912</v>
      </c>
    </row>
    <row r="422" spans="1:3">
      <c r="A422">
        <v>420</v>
      </c>
      <c r="B422">
        <v>3041654.39358231</v>
      </c>
      <c r="C422">
        <v>3228124.01236912</v>
      </c>
    </row>
    <row r="423" spans="1:3">
      <c r="A423">
        <v>421</v>
      </c>
      <c r="B423">
        <v>3041654.43695485</v>
      </c>
      <c r="C423">
        <v>3228124.01236912</v>
      </c>
    </row>
    <row r="424" spans="1:3">
      <c r="A424">
        <v>422</v>
      </c>
      <c r="B424">
        <v>3041654.32124016</v>
      </c>
      <c r="C424">
        <v>3228124.01236912</v>
      </c>
    </row>
    <row r="425" spans="1:3">
      <c r="A425">
        <v>423</v>
      </c>
      <c r="B425">
        <v>3041654.17116732</v>
      </c>
      <c r="C425">
        <v>3228124.01236912</v>
      </c>
    </row>
    <row r="426" spans="1:3">
      <c r="A426">
        <v>424</v>
      </c>
      <c r="B426">
        <v>3041654.28734232</v>
      </c>
      <c r="C426">
        <v>3228124.01236912</v>
      </c>
    </row>
    <row r="427" spans="1:3">
      <c r="A427">
        <v>425</v>
      </c>
      <c r="B427">
        <v>3041654.50830457</v>
      </c>
      <c r="C427">
        <v>3228124.01236912</v>
      </c>
    </row>
    <row r="428" spans="1:3">
      <c r="A428">
        <v>426</v>
      </c>
      <c r="B428">
        <v>3041654.53729894</v>
      </c>
      <c r="C428">
        <v>3228124.01236912</v>
      </c>
    </row>
    <row r="429" spans="1:3">
      <c r="A429">
        <v>427</v>
      </c>
      <c r="B429">
        <v>3041654.42598555</v>
      </c>
      <c r="C429">
        <v>3228124.01236912</v>
      </c>
    </row>
    <row r="430" spans="1:3">
      <c r="A430">
        <v>428</v>
      </c>
      <c r="B430">
        <v>3041654.54965152</v>
      </c>
      <c r="C430">
        <v>3228124.01236912</v>
      </c>
    </row>
    <row r="431" spans="1:3">
      <c r="A431">
        <v>429</v>
      </c>
      <c r="B431">
        <v>3041654.50336718</v>
      </c>
      <c r="C431">
        <v>3228124.01236912</v>
      </c>
    </row>
    <row r="432" spans="1:3">
      <c r="A432">
        <v>430</v>
      </c>
      <c r="B432">
        <v>3041654.79304185</v>
      </c>
      <c r="C432">
        <v>3228124.01236912</v>
      </c>
    </row>
    <row r="433" spans="1:3">
      <c r="A433">
        <v>431</v>
      </c>
      <c r="B433">
        <v>3041654.87652254</v>
      </c>
      <c r="C433">
        <v>3228124.01236912</v>
      </c>
    </row>
    <row r="434" spans="1:3">
      <c r="A434">
        <v>432</v>
      </c>
      <c r="B434">
        <v>3041654.77376899</v>
      </c>
      <c r="C434">
        <v>3228124.01236912</v>
      </c>
    </row>
    <row r="435" spans="1:3">
      <c r="A435">
        <v>433</v>
      </c>
      <c r="B435">
        <v>3041655.0213873</v>
      </c>
      <c r="C435">
        <v>3228124.01236912</v>
      </c>
    </row>
    <row r="436" spans="1:3">
      <c r="A436">
        <v>434</v>
      </c>
      <c r="B436">
        <v>3041655.10731377</v>
      </c>
      <c r="C436">
        <v>3228124.01236912</v>
      </c>
    </row>
    <row r="437" spans="1:3">
      <c r="A437">
        <v>435</v>
      </c>
      <c r="B437">
        <v>3041654.94968357</v>
      </c>
      <c r="C437">
        <v>3228124.01236912</v>
      </c>
    </row>
    <row r="438" spans="1:3">
      <c r="A438">
        <v>436</v>
      </c>
      <c r="B438">
        <v>3041654.95594948</v>
      </c>
      <c r="C438">
        <v>3228124.01236912</v>
      </c>
    </row>
    <row r="439" spans="1:3">
      <c r="A439">
        <v>437</v>
      </c>
      <c r="B439">
        <v>3041654.98283162</v>
      </c>
      <c r="C439">
        <v>3228124.01236912</v>
      </c>
    </row>
    <row r="440" spans="1:3">
      <c r="A440">
        <v>438</v>
      </c>
      <c r="B440">
        <v>3041654.90722716</v>
      </c>
      <c r="C440">
        <v>3228124.01236912</v>
      </c>
    </row>
    <row r="441" spans="1:3">
      <c r="A441">
        <v>439</v>
      </c>
      <c r="B441">
        <v>3041655.07971052</v>
      </c>
      <c r="C441">
        <v>3228124.01236912</v>
      </c>
    </row>
    <row r="442" spans="1:3">
      <c r="A442">
        <v>440</v>
      </c>
      <c r="B442">
        <v>3041654.96326093</v>
      </c>
      <c r="C442">
        <v>3228124.01236912</v>
      </c>
    </row>
    <row r="443" spans="1:3">
      <c r="A443">
        <v>441</v>
      </c>
      <c r="B443">
        <v>3041654.82216658</v>
      </c>
      <c r="C443">
        <v>3228124.01236912</v>
      </c>
    </row>
    <row r="444" spans="1:3">
      <c r="A444">
        <v>442</v>
      </c>
      <c r="B444">
        <v>3041655.04598374</v>
      </c>
      <c r="C444">
        <v>3228124.01236912</v>
      </c>
    </row>
    <row r="445" spans="1:3">
      <c r="A445">
        <v>443</v>
      </c>
      <c r="B445">
        <v>3041655.04641736</v>
      </c>
      <c r="C445">
        <v>3228124.01236912</v>
      </c>
    </row>
    <row r="446" spans="1:3">
      <c r="A446">
        <v>444</v>
      </c>
      <c r="B446">
        <v>3041655.07267325</v>
      </c>
      <c r="C446">
        <v>3228124.01236912</v>
      </c>
    </row>
    <row r="447" spans="1:3">
      <c r="A447">
        <v>445</v>
      </c>
      <c r="B447">
        <v>3041655.02414434</v>
      </c>
      <c r="C447">
        <v>3228124.01236912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7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7451.08867336738</v>
      </c>
      <c r="C2">
        <v>9949.02808360566</v>
      </c>
      <c r="D2">
        <v>983.262445502746</v>
      </c>
      <c r="E2">
        <v>497.451404180283</v>
      </c>
    </row>
    <row r="3" spans="1:5">
      <c r="A3">
        <v>1</v>
      </c>
      <c r="B3">
        <v>7451.08867336738</v>
      </c>
      <c r="C3">
        <v>9949.02808360566</v>
      </c>
      <c r="D3">
        <v>5460.32508312529</v>
      </c>
      <c r="E3">
        <v>4974.51404180283</v>
      </c>
    </row>
    <row r="4" spans="1:5">
      <c r="A4">
        <v>2</v>
      </c>
      <c r="B4">
        <v>7451.08867336738</v>
      </c>
      <c r="C4">
        <v>9949.02808360566</v>
      </c>
      <c r="D4">
        <v>5358.78205962462</v>
      </c>
      <c r="E4">
        <v>4872.97101830216</v>
      </c>
    </row>
    <row r="5" spans="1:5">
      <c r="A5">
        <v>3</v>
      </c>
      <c r="B5">
        <v>7451.08867336738</v>
      </c>
      <c r="C5">
        <v>9949.02808360566</v>
      </c>
      <c r="D5">
        <v>5255.67656117504</v>
      </c>
      <c r="E5">
        <v>4769.86551985258</v>
      </c>
    </row>
    <row r="6" spans="1:5">
      <c r="A6">
        <v>4</v>
      </c>
      <c r="B6">
        <v>7451.08867336738</v>
      </c>
      <c r="C6">
        <v>9949.02808360566</v>
      </c>
      <c r="D6">
        <v>5151.52039152384</v>
      </c>
      <c r="E6">
        <v>4665.70935020138</v>
      </c>
    </row>
    <row r="7" spans="1:5">
      <c r="A7">
        <v>5</v>
      </c>
      <c r="B7">
        <v>7451.08867336738</v>
      </c>
      <c r="C7">
        <v>9949.02808360566</v>
      </c>
      <c r="D7">
        <v>5046.69265729968</v>
      </c>
      <c r="E7">
        <v>4560.88161597721</v>
      </c>
    </row>
    <row r="8" spans="1:5">
      <c r="A8">
        <v>6</v>
      </c>
      <c r="B8">
        <v>7451.08867336738</v>
      </c>
      <c r="C8">
        <v>9949.02808360566</v>
      </c>
      <c r="D8">
        <v>4941.49793608539</v>
      </c>
      <c r="E8">
        <v>4455.68689476293</v>
      </c>
    </row>
    <row r="9" spans="1:5">
      <c r="A9">
        <v>7</v>
      </c>
      <c r="B9">
        <v>7451.08867336738</v>
      </c>
      <c r="C9">
        <v>9949.02808360566</v>
      </c>
      <c r="D9">
        <v>4836.20343437888</v>
      </c>
      <c r="E9">
        <v>4350.39239305642</v>
      </c>
    </row>
    <row r="10" spans="1:5">
      <c r="A10">
        <v>8</v>
      </c>
      <c r="B10">
        <v>7451.08867336738</v>
      </c>
      <c r="C10">
        <v>9949.02808360566</v>
      </c>
      <c r="D10">
        <v>4731.06677517517</v>
      </c>
      <c r="E10">
        <v>4245.2557338527</v>
      </c>
    </row>
    <row r="11" spans="1:5">
      <c r="A11">
        <v>9</v>
      </c>
      <c r="B11">
        <v>7451.08867336738</v>
      </c>
      <c r="C11">
        <v>9949.02808360566</v>
      </c>
      <c r="D11">
        <v>4633.00028981014</v>
      </c>
      <c r="E11">
        <v>4147.18924848768</v>
      </c>
    </row>
    <row r="12" spans="1:5">
      <c r="A12">
        <v>10</v>
      </c>
      <c r="B12">
        <v>7451.08867336738</v>
      </c>
      <c r="C12">
        <v>9949.02808360566</v>
      </c>
      <c r="D12">
        <v>4536.53570320367</v>
      </c>
      <c r="E12">
        <v>4050.72466188121</v>
      </c>
    </row>
    <row r="13" spans="1:5">
      <c r="A13">
        <v>11</v>
      </c>
      <c r="B13">
        <v>7451.08867336738</v>
      </c>
      <c r="C13">
        <v>9949.02808360566</v>
      </c>
      <c r="D13">
        <v>2973.06806222388</v>
      </c>
      <c r="E13">
        <v>2487.25702090141</v>
      </c>
    </row>
    <row r="14" spans="1:5">
      <c r="A14">
        <v>12</v>
      </c>
      <c r="B14">
        <v>7451.08867336738</v>
      </c>
      <c r="C14">
        <v>9949.02808360566</v>
      </c>
      <c r="D14">
        <v>2430.95737523323</v>
      </c>
      <c r="E14">
        <v>1945.14633391077</v>
      </c>
    </row>
    <row r="15" spans="1:5">
      <c r="A15">
        <v>13</v>
      </c>
      <c r="B15">
        <v>7451.08867336738</v>
      </c>
      <c r="C15">
        <v>9949.02808360566</v>
      </c>
      <c r="D15">
        <v>2273.4679073178</v>
      </c>
      <c r="E15">
        <v>1787.65686599534</v>
      </c>
    </row>
    <row r="16" spans="1:5">
      <c r="A16">
        <v>14</v>
      </c>
      <c r="B16">
        <v>7451.08867336738</v>
      </c>
      <c r="C16">
        <v>9949.02808360566</v>
      </c>
      <c r="D16">
        <v>2157.69598824446</v>
      </c>
      <c r="E16">
        <v>1671.884946922</v>
      </c>
    </row>
    <row r="17" spans="1:5">
      <c r="A17">
        <v>15</v>
      </c>
      <c r="B17">
        <v>7451.08867336738</v>
      </c>
      <c r="C17">
        <v>9949.02808360566</v>
      </c>
      <c r="D17">
        <v>2145.69649974802</v>
      </c>
      <c r="E17">
        <v>1659.88545842556</v>
      </c>
    </row>
    <row r="18" spans="1:5">
      <c r="A18">
        <v>16</v>
      </c>
      <c r="B18">
        <v>7451.08867336738</v>
      </c>
      <c r="C18">
        <v>9949.02808360566</v>
      </c>
      <c r="D18">
        <v>2054.96782213963</v>
      </c>
      <c r="E18">
        <v>1569.15678081717</v>
      </c>
    </row>
    <row r="19" spans="1:5">
      <c r="A19">
        <v>17</v>
      </c>
      <c r="B19">
        <v>7451.08867336738</v>
      </c>
      <c r="C19">
        <v>9949.02808360566</v>
      </c>
      <c r="D19">
        <v>2042.45436085408</v>
      </c>
      <c r="E19">
        <v>1556.64331953162</v>
      </c>
    </row>
    <row r="20" spans="1:5">
      <c r="A20">
        <v>18</v>
      </c>
      <c r="B20">
        <v>7451.08867336738</v>
      </c>
      <c r="C20">
        <v>9949.02808360566</v>
      </c>
      <c r="D20">
        <v>1972.2079955228</v>
      </c>
      <c r="E20">
        <v>1486.39695420033</v>
      </c>
    </row>
    <row r="21" spans="1:5">
      <c r="A21">
        <v>19</v>
      </c>
      <c r="B21">
        <v>7451.08867336738</v>
      </c>
      <c r="C21">
        <v>9949.02808360566</v>
      </c>
      <c r="D21">
        <v>1976.54663120921</v>
      </c>
      <c r="E21">
        <v>1490.73558988674</v>
      </c>
    </row>
    <row r="22" spans="1:5">
      <c r="A22">
        <v>20</v>
      </c>
      <c r="B22">
        <v>7451.08867336738</v>
      </c>
      <c r="C22">
        <v>9949.02808360566</v>
      </c>
      <c r="D22">
        <v>2012.10341627846</v>
      </c>
      <c r="E22">
        <v>1526.29237495599</v>
      </c>
    </row>
    <row r="23" spans="1:5">
      <c r="A23">
        <v>21</v>
      </c>
      <c r="B23">
        <v>7451.08867336738</v>
      </c>
      <c r="C23">
        <v>9949.02808360566</v>
      </c>
      <c r="D23">
        <v>1991.18616612411</v>
      </c>
      <c r="E23">
        <v>1505.37512480165</v>
      </c>
    </row>
    <row r="24" spans="1:5">
      <c r="A24">
        <v>22</v>
      </c>
      <c r="B24">
        <v>7451.08867336738</v>
      </c>
      <c r="C24">
        <v>9949.02808360566</v>
      </c>
      <c r="D24">
        <v>1812.53098388848</v>
      </c>
      <c r="E24">
        <v>1326.71994256602</v>
      </c>
    </row>
    <row r="25" spans="1:5">
      <c r="A25">
        <v>23</v>
      </c>
      <c r="B25">
        <v>7451.08867336738</v>
      </c>
      <c r="C25">
        <v>9949.02808360566</v>
      </c>
      <c r="D25">
        <v>1678.88398117961</v>
      </c>
      <c r="E25">
        <v>1193.07293985715</v>
      </c>
    </row>
    <row r="26" spans="1:5">
      <c r="A26">
        <v>24</v>
      </c>
      <c r="B26">
        <v>7451.08867336738</v>
      </c>
      <c r="C26">
        <v>9949.02808360566</v>
      </c>
      <c r="D26">
        <v>1602.50461481696</v>
      </c>
      <c r="E26">
        <v>1116.6935734945</v>
      </c>
    </row>
    <row r="27" spans="1:5">
      <c r="A27">
        <v>25</v>
      </c>
      <c r="B27">
        <v>7451.08867336738</v>
      </c>
      <c r="C27">
        <v>9949.02808360566</v>
      </c>
      <c r="D27">
        <v>1545.60004143095</v>
      </c>
      <c r="E27">
        <v>1059.78900010848</v>
      </c>
    </row>
    <row r="28" spans="1:5">
      <c r="A28">
        <v>26</v>
      </c>
      <c r="B28">
        <v>7451.08867336738</v>
      </c>
      <c r="C28">
        <v>9949.02808360566</v>
      </c>
      <c r="D28">
        <v>1538.51316744095</v>
      </c>
      <c r="E28">
        <v>1052.70212611849</v>
      </c>
    </row>
    <row r="29" spans="1:5">
      <c r="A29">
        <v>27</v>
      </c>
      <c r="B29">
        <v>7451.08867336738</v>
      </c>
      <c r="C29">
        <v>9949.02808360566</v>
      </c>
      <c r="D29">
        <v>1546.61156241393</v>
      </c>
      <c r="E29">
        <v>1060.80052109147</v>
      </c>
    </row>
    <row r="30" spans="1:5">
      <c r="A30">
        <v>28</v>
      </c>
      <c r="B30">
        <v>7451.08867336738</v>
      </c>
      <c r="C30">
        <v>9949.02808360566</v>
      </c>
      <c r="D30">
        <v>1498.08764170311</v>
      </c>
      <c r="E30">
        <v>1012.27660038065</v>
      </c>
    </row>
    <row r="31" spans="1:5">
      <c r="A31">
        <v>29</v>
      </c>
      <c r="B31">
        <v>7451.08867336738</v>
      </c>
      <c r="C31">
        <v>9949.02808360566</v>
      </c>
      <c r="D31">
        <v>1495.08421007436</v>
      </c>
      <c r="E31">
        <v>1009.2731687519</v>
      </c>
    </row>
    <row r="32" spans="1:5">
      <c r="A32">
        <v>30</v>
      </c>
      <c r="B32">
        <v>7451.08867336738</v>
      </c>
      <c r="C32">
        <v>9949.02808360566</v>
      </c>
      <c r="D32">
        <v>1502.44505763915</v>
      </c>
      <c r="E32">
        <v>1016.63401631669</v>
      </c>
    </row>
    <row r="33" spans="1:5">
      <c r="A33">
        <v>31</v>
      </c>
      <c r="B33">
        <v>7451.08867336738</v>
      </c>
      <c r="C33">
        <v>9949.02808360566</v>
      </c>
      <c r="D33">
        <v>1465.72234973558</v>
      </c>
      <c r="E33">
        <v>979.911308413112</v>
      </c>
    </row>
    <row r="34" spans="1:5">
      <c r="A34">
        <v>32</v>
      </c>
      <c r="B34">
        <v>7451.08867336738</v>
      </c>
      <c r="C34">
        <v>9949.02808360566</v>
      </c>
      <c r="D34">
        <v>1471.32281108676</v>
      </c>
      <c r="E34">
        <v>985.511769764297</v>
      </c>
    </row>
    <row r="35" spans="1:5">
      <c r="A35">
        <v>33</v>
      </c>
      <c r="B35">
        <v>7451.08867336738</v>
      </c>
      <c r="C35">
        <v>9949.02808360566</v>
      </c>
      <c r="D35">
        <v>1392.01949232088</v>
      </c>
      <c r="E35">
        <v>906.208450998419</v>
      </c>
    </row>
    <row r="36" spans="1:5">
      <c r="A36">
        <v>34</v>
      </c>
      <c r="B36">
        <v>7451.08867336738</v>
      </c>
      <c r="C36">
        <v>9949.02808360566</v>
      </c>
      <c r="D36">
        <v>1334.92687826575</v>
      </c>
      <c r="E36">
        <v>849.11583694329</v>
      </c>
    </row>
    <row r="37" spans="1:5">
      <c r="A37">
        <v>35</v>
      </c>
      <c r="B37">
        <v>7451.08867336738</v>
      </c>
      <c r="C37">
        <v>9949.02808360566</v>
      </c>
      <c r="D37">
        <v>1288.81701524319</v>
      </c>
      <c r="E37">
        <v>803.005973920721</v>
      </c>
    </row>
    <row r="38" spans="1:5">
      <c r="A38">
        <v>36</v>
      </c>
      <c r="B38">
        <v>7451.08867336738</v>
      </c>
      <c r="C38">
        <v>9949.02808360566</v>
      </c>
      <c r="D38">
        <v>1249.40799579812</v>
      </c>
      <c r="E38">
        <v>763.596954475651</v>
      </c>
    </row>
    <row r="39" spans="1:5">
      <c r="A39">
        <v>37</v>
      </c>
      <c r="B39">
        <v>7451.08867336738</v>
      </c>
      <c r="C39">
        <v>9949.02808360566</v>
      </c>
      <c r="D39">
        <v>1229.38502315303</v>
      </c>
      <c r="E39">
        <v>743.573981830565</v>
      </c>
    </row>
    <row r="40" spans="1:5">
      <c r="A40">
        <v>38</v>
      </c>
      <c r="B40">
        <v>7451.08867336738</v>
      </c>
      <c r="C40">
        <v>9949.02808360566</v>
      </c>
      <c r="D40">
        <v>1220.68896697581</v>
      </c>
      <c r="E40">
        <v>734.877925653348</v>
      </c>
    </row>
    <row r="41" spans="1:5">
      <c r="A41">
        <v>39</v>
      </c>
      <c r="B41">
        <v>7451.08867336738</v>
      </c>
      <c r="C41">
        <v>9949.02808360566</v>
      </c>
      <c r="D41">
        <v>1221.65526837376</v>
      </c>
      <c r="E41">
        <v>735.844227051302</v>
      </c>
    </row>
    <row r="42" spans="1:5">
      <c r="A42">
        <v>40</v>
      </c>
      <c r="B42">
        <v>7451.08867336738</v>
      </c>
      <c r="C42">
        <v>9949.02808360566</v>
      </c>
      <c r="D42">
        <v>1193.96594423894</v>
      </c>
      <c r="E42">
        <v>708.154902916478</v>
      </c>
    </row>
    <row r="43" spans="1:5">
      <c r="A43">
        <v>41</v>
      </c>
      <c r="B43">
        <v>7451.08867336738</v>
      </c>
      <c r="C43">
        <v>9949.02808360566</v>
      </c>
      <c r="D43">
        <v>1186.18227926511</v>
      </c>
      <c r="E43">
        <v>700.371237942641</v>
      </c>
    </row>
    <row r="44" spans="1:5">
      <c r="A44">
        <v>42</v>
      </c>
      <c r="B44">
        <v>7451.08867336738</v>
      </c>
      <c r="C44">
        <v>9949.02808360566</v>
      </c>
      <c r="D44">
        <v>1188.36210267359</v>
      </c>
      <c r="E44">
        <v>702.551061351123</v>
      </c>
    </row>
    <row r="45" spans="1:5">
      <c r="A45">
        <v>43</v>
      </c>
      <c r="B45">
        <v>7451.08867336738</v>
      </c>
      <c r="C45">
        <v>9949.02808360566</v>
      </c>
      <c r="D45">
        <v>1163.1744135256</v>
      </c>
      <c r="E45">
        <v>677.363372203131</v>
      </c>
    </row>
    <row r="46" spans="1:5">
      <c r="A46">
        <v>44</v>
      </c>
      <c r="B46">
        <v>7451.08867336738</v>
      </c>
      <c r="C46">
        <v>9949.02808360566</v>
      </c>
      <c r="D46">
        <v>1130.01805221369</v>
      </c>
      <c r="E46">
        <v>644.207010891224</v>
      </c>
    </row>
    <row r="47" spans="1:5">
      <c r="A47">
        <v>45</v>
      </c>
      <c r="B47">
        <v>7451.08867336738</v>
      </c>
      <c r="C47">
        <v>9949.02808360566</v>
      </c>
      <c r="D47">
        <v>1101.71178742918</v>
      </c>
      <c r="E47">
        <v>615.900746106719</v>
      </c>
    </row>
    <row r="48" spans="1:5">
      <c r="A48">
        <v>46</v>
      </c>
      <c r="B48">
        <v>7451.08867336738</v>
      </c>
      <c r="C48">
        <v>9949.02808360566</v>
      </c>
      <c r="D48">
        <v>1076.28760539174</v>
      </c>
      <c r="E48">
        <v>590.47656406927</v>
      </c>
    </row>
    <row r="49" spans="1:5">
      <c r="A49">
        <v>47</v>
      </c>
      <c r="B49">
        <v>7451.08867336738</v>
      </c>
      <c r="C49">
        <v>9949.02808360566</v>
      </c>
      <c r="D49">
        <v>1052.00149991538</v>
      </c>
      <c r="E49">
        <v>566.190458592918</v>
      </c>
    </row>
    <row r="50" spans="1:5">
      <c r="A50">
        <v>48</v>
      </c>
      <c r="B50">
        <v>7451.08867336738</v>
      </c>
      <c r="C50">
        <v>9949.02808360566</v>
      </c>
      <c r="D50">
        <v>1038.99862813416</v>
      </c>
      <c r="E50">
        <v>553.187586811696</v>
      </c>
    </row>
    <row r="51" spans="1:5">
      <c r="A51">
        <v>49</v>
      </c>
      <c r="B51">
        <v>7451.08867336738</v>
      </c>
      <c r="C51">
        <v>9949.02808360566</v>
      </c>
      <c r="D51">
        <v>1034.86180115894</v>
      </c>
      <c r="E51">
        <v>549.050759836474</v>
      </c>
    </row>
    <row r="52" spans="1:5">
      <c r="A52">
        <v>50</v>
      </c>
      <c r="B52">
        <v>7451.08867336738</v>
      </c>
      <c r="C52">
        <v>9949.02808360566</v>
      </c>
      <c r="D52">
        <v>1035.69081416533</v>
      </c>
      <c r="E52">
        <v>549.879772842868</v>
      </c>
    </row>
    <row r="53" spans="1:5">
      <c r="A53">
        <v>51</v>
      </c>
      <c r="B53">
        <v>7451.08867336738</v>
      </c>
      <c r="C53">
        <v>9949.02808360566</v>
      </c>
      <c r="D53">
        <v>1017.07536673287</v>
      </c>
      <c r="E53">
        <v>531.264325410403</v>
      </c>
    </row>
    <row r="54" spans="1:5">
      <c r="A54">
        <v>52</v>
      </c>
      <c r="B54">
        <v>7451.08867336738</v>
      </c>
      <c r="C54">
        <v>9949.02808360566</v>
      </c>
      <c r="D54">
        <v>1005.61046943484</v>
      </c>
      <c r="E54">
        <v>519.799428112379</v>
      </c>
    </row>
    <row r="55" spans="1:5">
      <c r="A55">
        <v>53</v>
      </c>
      <c r="B55">
        <v>7451.08867336738</v>
      </c>
      <c r="C55">
        <v>9949.02808360566</v>
      </c>
      <c r="D55">
        <v>999.540621734508</v>
      </c>
      <c r="E55">
        <v>513.729580412044</v>
      </c>
    </row>
    <row r="56" spans="1:5">
      <c r="A56">
        <v>54</v>
      </c>
      <c r="B56">
        <v>7451.08867336738</v>
      </c>
      <c r="C56">
        <v>9949.02808360566</v>
      </c>
      <c r="D56">
        <v>999.027704878501</v>
      </c>
      <c r="E56">
        <v>513.216663556036</v>
      </c>
    </row>
    <row r="57" spans="1:5">
      <c r="A57">
        <v>55</v>
      </c>
      <c r="B57">
        <v>7451.08867336738</v>
      </c>
      <c r="C57">
        <v>9949.02808360566</v>
      </c>
      <c r="D57">
        <v>979.38234882701</v>
      </c>
      <c r="E57">
        <v>493.571307504546</v>
      </c>
    </row>
    <row r="58" spans="1:5">
      <c r="A58">
        <v>56</v>
      </c>
      <c r="B58">
        <v>7451.08867336738</v>
      </c>
      <c r="C58">
        <v>9949.02808360566</v>
      </c>
      <c r="D58">
        <v>963.703430794927</v>
      </c>
      <c r="E58">
        <v>477.892389472462</v>
      </c>
    </row>
    <row r="59" spans="1:5">
      <c r="A59">
        <v>57</v>
      </c>
      <c r="B59">
        <v>7451.08867336738</v>
      </c>
      <c r="C59">
        <v>9949.02808360566</v>
      </c>
      <c r="D59">
        <v>948.713605940187</v>
      </c>
      <c r="E59">
        <v>462.902564617723</v>
      </c>
    </row>
    <row r="60" spans="1:5">
      <c r="A60">
        <v>58</v>
      </c>
      <c r="B60">
        <v>7451.08867336738</v>
      </c>
      <c r="C60">
        <v>9949.02808360566</v>
      </c>
      <c r="D60">
        <v>933.110340831786</v>
      </c>
      <c r="E60">
        <v>447.299299509321</v>
      </c>
    </row>
    <row r="61" spans="1:5">
      <c r="A61">
        <v>59</v>
      </c>
      <c r="B61">
        <v>7451.08867336738</v>
      </c>
      <c r="C61">
        <v>9949.02808360566</v>
      </c>
      <c r="D61">
        <v>922.905601685853</v>
      </c>
      <c r="E61">
        <v>437.094560363388</v>
      </c>
    </row>
    <row r="62" spans="1:5">
      <c r="A62">
        <v>60</v>
      </c>
      <c r="B62">
        <v>7451.08867336738</v>
      </c>
      <c r="C62">
        <v>9949.02808360566</v>
      </c>
      <c r="D62">
        <v>917.834751891954</v>
      </c>
      <c r="E62">
        <v>432.02371056949</v>
      </c>
    </row>
    <row r="63" spans="1:5">
      <c r="A63">
        <v>61</v>
      </c>
      <c r="B63">
        <v>7451.08867336738</v>
      </c>
      <c r="C63">
        <v>9949.02808360566</v>
      </c>
      <c r="D63">
        <v>917.353533072587</v>
      </c>
      <c r="E63">
        <v>431.542491750123</v>
      </c>
    </row>
    <row r="64" spans="1:5">
      <c r="A64">
        <v>62</v>
      </c>
      <c r="B64">
        <v>7451.08867336738</v>
      </c>
      <c r="C64">
        <v>9949.02808360566</v>
      </c>
      <c r="D64">
        <v>904.340199176472</v>
      </c>
      <c r="E64">
        <v>418.529157854008</v>
      </c>
    </row>
    <row r="65" spans="1:5">
      <c r="A65">
        <v>63</v>
      </c>
      <c r="B65">
        <v>7451.08867336738</v>
      </c>
      <c r="C65">
        <v>9949.02808360566</v>
      </c>
      <c r="D65">
        <v>897.322457719495</v>
      </c>
      <c r="E65">
        <v>411.511416397031</v>
      </c>
    </row>
    <row r="66" spans="1:5">
      <c r="A66">
        <v>64</v>
      </c>
      <c r="B66">
        <v>7451.08867336738</v>
      </c>
      <c r="C66">
        <v>9949.02808360566</v>
      </c>
      <c r="D66">
        <v>893.514799326126</v>
      </c>
      <c r="E66">
        <v>407.703758003662</v>
      </c>
    </row>
    <row r="67" spans="1:5">
      <c r="A67">
        <v>65</v>
      </c>
      <c r="B67">
        <v>7451.08867336738</v>
      </c>
      <c r="C67">
        <v>9949.02808360566</v>
      </c>
      <c r="D67">
        <v>893.732119626103</v>
      </c>
      <c r="E67">
        <v>407.921078303639</v>
      </c>
    </row>
    <row r="68" spans="1:5">
      <c r="A68">
        <v>66</v>
      </c>
      <c r="B68">
        <v>7451.08867336738</v>
      </c>
      <c r="C68">
        <v>9949.02808360566</v>
      </c>
      <c r="D68">
        <v>881.28281309118</v>
      </c>
      <c r="E68">
        <v>395.471771768717</v>
      </c>
    </row>
    <row r="69" spans="1:5">
      <c r="A69">
        <v>67</v>
      </c>
      <c r="B69">
        <v>7451.08867336738</v>
      </c>
      <c r="C69">
        <v>9949.02808360566</v>
      </c>
      <c r="D69">
        <v>871.227744435445</v>
      </c>
      <c r="E69">
        <v>385.416703112981</v>
      </c>
    </row>
    <row r="70" spans="1:5">
      <c r="A70">
        <v>68</v>
      </c>
      <c r="B70">
        <v>7451.08867336738</v>
      </c>
      <c r="C70">
        <v>9949.02808360566</v>
      </c>
      <c r="D70">
        <v>861.702119609325</v>
      </c>
      <c r="E70">
        <v>375.89107828686</v>
      </c>
    </row>
    <row r="71" spans="1:5">
      <c r="A71">
        <v>69</v>
      </c>
      <c r="B71">
        <v>7451.08867336738</v>
      </c>
      <c r="C71">
        <v>9949.02808360566</v>
      </c>
      <c r="D71">
        <v>851.163428899419</v>
      </c>
      <c r="E71">
        <v>365.352387576955</v>
      </c>
    </row>
    <row r="72" spans="1:5">
      <c r="A72">
        <v>70</v>
      </c>
      <c r="B72">
        <v>7451.08867336738</v>
      </c>
      <c r="C72">
        <v>9949.02808360566</v>
      </c>
      <c r="D72">
        <v>843.344045578995</v>
      </c>
      <c r="E72">
        <v>357.533004256529</v>
      </c>
    </row>
    <row r="73" spans="1:5">
      <c r="A73">
        <v>71</v>
      </c>
      <c r="B73">
        <v>7451.08867336738</v>
      </c>
      <c r="C73">
        <v>9949.02808360566</v>
      </c>
      <c r="D73">
        <v>840.404164802434</v>
      </c>
      <c r="E73">
        <v>354.593123479969</v>
      </c>
    </row>
    <row r="74" spans="1:5">
      <c r="A74">
        <v>72</v>
      </c>
      <c r="B74">
        <v>7451.08867336738</v>
      </c>
      <c r="C74">
        <v>9949.02808360566</v>
      </c>
      <c r="D74">
        <v>840.306114914854</v>
      </c>
      <c r="E74">
        <v>354.49507359239</v>
      </c>
    </row>
    <row r="75" spans="1:5">
      <c r="A75">
        <v>73</v>
      </c>
      <c r="B75">
        <v>7451.08867336738</v>
      </c>
      <c r="C75">
        <v>9949.02808360566</v>
      </c>
      <c r="D75">
        <v>831.613330139893</v>
      </c>
      <c r="E75">
        <v>345.802288817428</v>
      </c>
    </row>
    <row r="76" spans="1:5">
      <c r="A76">
        <v>74</v>
      </c>
      <c r="B76">
        <v>7451.08867336738</v>
      </c>
      <c r="C76">
        <v>9949.02808360566</v>
      </c>
      <c r="D76">
        <v>825.305976042956</v>
      </c>
      <c r="E76">
        <v>339.494934720491</v>
      </c>
    </row>
    <row r="77" spans="1:5">
      <c r="A77">
        <v>75</v>
      </c>
      <c r="B77">
        <v>7451.08867336738</v>
      </c>
      <c r="C77">
        <v>9949.02808360566</v>
      </c>
      <c r="D77">
        <v>821.864632957803</v>
      </c>
      <c r="E77">
        <v>336.05359163534</v>
      </c>
    </row>
    <row r="78" spans="1:5">
      <c r="A78">
        <v>76</v>
      </c>
      <c r="B78">
        <v>7451.08867336738</v>
      </c>
      <c r="C78">
        <v>9949.02808360566</v>
      </c>
      <c r="D78">
        <v>822.164691318105</v>
      </c>
      <c r="E78">
        <v>336.353649995641</v>
      </c>
    </row>
    <row r="79" spans="1:5">
      <c r="A79">
        <v>77</v>
      </c>
      <c r="B79">
        <v>7451.08867336738</v>
      </c>
      <c r="C79">
        <v>9949.02808360566</v>
      </c>
      <c r="D79">
        <v>813.342693856096</v>
      </c>
      <c r="E79">
        <v>327.531652533633</v>
      </c>
    </row>
    <row r="80" spans="1:5">
      <c r="A80">
        <v>78</v>
      </c>
      <c r="B80">
        <v>7451.08867336738</v>
      </c>
      <c r="C80">
        <v>9949.02808360566</v>
      </c>
      <c r="D80">
        <v>806.733492454135</v>
      </c>
      <c r="E80">
        <v>320.922451131671</v>
      </c>
    </row>
    <row r="81" spans="1:5">
      <c r="A81">
        <v>79</v>
      </c>
      <c r="B81">
        <v>7451.08867336738</v>
      </c>
      <c r="C81">
        <v>9949.02808360566</v>
      </c>
      <c r="D81">
        <v>800.398385719168</v>
      </c>
      <c r="E81">
        <v>314.587344396703</v>
      </c>
    </row>
    <row r="82" spans="1:5">
      <c r="A82">
        <v>80</v>
      </c>
      <c r="B82">
        <v>7451.08867336738</v>
      </c>
      <c r="C82">
        <v>9949.02808360566</v>
      </c>
      <c r="D82">
        <v>793.044213228741</v>
      </c>
      <c r="E82">
        <v>307.233171906277</v>
      </c>
    </row>
    <row r="83" spans="1:5">
      <c r="A83">
        <v>81</v>
      </c>
      <c r="B83">
        <v>7451.08867336738</v>
      </c>
      <c r="C83">
        <v>9949.02808360566</v>
      </c>
      <c r="D83">
        <v>787.270953036112</v>
      </c>
      <c r="E83">
        <v>301.459911713648</v>
      </c>
    </row>
    <row r="84" spans="1:5">
      <c r="A84">
        <v>82</v>
      </c>
      <c r="B84">
        <v>7451.08867336738</v>
      </c>
      <c r="C84">
        <v>9949.02808360566</v>
      </c>
      <c r="D84">
        <v>784.172664780491</v>
      </c>
      <c r="E84">
        <v>298.361623458028</v>
      </c>
    </row>
    <row r="85" spans="1:5">
      <c r="A85">
        <v>83</v>
      </c>
      <c r="B85">
        <v>7451.08867336738</v>
      </c>
      <c r="C85">
        <v>9949.02808360566</v>
      </c>
      <c r="D85">
        <v>779.028860502846</v>
      </c>
      <c r="E85">
        <v>293.217819180381</v>
      </c>
    </row>
    <row r="86" spans="1:5">
      <c r="A86">
        <v>84</v>
      </c>
      <c r="B86">
        <v>7451.08867336738</v>
      </c>
      <c r="C86">
        <v>9949.02808360566</v>
      </c>
      <c r="D86">
        <v>772.810989741159</v>
      </c>
      <c r="E86">
        <v>286.999948418696</v>
      </c>
    </row>
    <row r="87" spans="1:5">
      <c r="A87">
        <v>85</v>
      </c>
      <c r="B87">
        <v>7451.08867336738</v>
      </c>
      <c r="C87">
        <v>9949.02808360566</v>
      </c>
      <c r="D87">
        <v>768.937867184732</v>
      </c>
      <c r="E87">
        <v>283.126825862267</v>
      </c>
    </row>
    <row r="88" spans="1:5">
      <c r="A88">
        <v>86</v>
      </c>
      <c r="B88">
        <v>7451.08867336738</v>
      </c>
      <c r="C88">
        <v>9949.02808360566</v>
      </c>
      <c r="D88">
        <v>766.962040634342</v>
      </c>
      <c r="E88">
        <v>281.150999311877</v>
      </c>
    </row>
    <row r="89" spans="1:5">
      <c r="A89">
        <v>87</v>
      </c>
      <c r="B89">
        <v>7451.08867336738</v>
      </c>
      <c r="C89">
        <v>9949.02808360566</v>
      </c>
      <c r="D89">
        <v>767.040410703816</v>
      </c>
      <c r="E89">
        <v>281.229369381351</v>
      </c>
    </row>
    <row r="90" spans="1:5">
      <c r="A90">
        <v>88</v>
      </c>
      <c r="B90">
        <v>7451.08867336738</v>
      </c>
      <c r="C90">
        <v>9949.02808360566</v>
      </c>
      <c r="D90">
        <v>761.183423311614</v>
      </c>
      <c r="E90">
        <v>275.37238198915</v>
      </c>
    </row>
    <row r="91" spans="1:5">
      <c r="A91">
        <v>89</v>
      </c>
      <c r="B91">
        <v>7451.08867336738</v>
      </c>
      <c r="C91">
        <v>9949.02808360566</v>
      </c>
      <c r="D91">
        <v>756.44322627065</v>
      </c>
      <c r="E91">
        <v>270.632184948186</v>
      </c>
    </row>
    <row r="92" spans="1:5">
      <c r="A92">
        <v>90</v>
      </c>
      <c r="B92">
        <v>7451.08867336738</v>
      </c>
      <c r="C92">
        <v>9949.02808360566</v>
      </c>
      <c r="D92">
        <v>752.091489577932</v>
      </c>
      <c r="E92">
        <v>266.280448255468</v>
      </c>
    </row>
    <row r="93" spans="1:5">
      <c r="A93">
        <v>91</v>
      </c>
      <c r="B93">
        <v>7451.08867336738</v>
      </c>
      <c r="C93">
        <v>9949.02808360566</v>
      </c>
      <c r="D93">
        <v>746.774974706122</v>
      </c>
      <c r="E93">
        <v>260.963933383658</v>
      </c>
    </row>
    <row r="94" spans="1:5">
      <c r="A94">
        <v>92</v>
      </c>
      <c r="B94">
        <v>7451.08867336738</v>
      </c>
      <c r="C94">
        <v>9949.02808360566</v>
      </c>
      <c r="D94">
        <v>742.240722464247</v>
      </c>
      <c r="E94">
        <v>256.429681141783</v>
      </c>
    </row>
    <row r="95" spans="1:5">
      <c r="A95">
        <v>93</v>
      </c>
      <c r="B95">
        <v>7451.08867336738</v>
      </c>
      <c r="C95">
        <v>9949.02808360566</v>
      </c>
      <c r="D95">
        <v>739.506060550313</v>
      </c>
      <c r="E95">
        <v>253.695019227848</v>
      </c>
    </row>
    <row r="96" spans="1:5">
      <c r="A96">
        <v>94</v>
      </c>
      <c r="B96">
        <v>7451.08867336738</v>
      </c>
      <c r="C96">
        <v>9949.02808360566</v>
      </c>
      <c r="D96">
        <v>735.659816643387</v>
      </c>
      <c r="E96">
        <v>249.848775320924</v>
      </c>
    </row>
    <row r="97" spans="1:5">
      <c r="A97">
        <v>95</v>
      </c>
      <c r="B97">
        <v>7451.08867336738</v>
      </c>
      <c r="C97">
        <v>9949.02808360566</v>
      </c>
      <c r="D97">
        <v>731.382517402528</v>
      </c>
      <c r="E97">
        <v>245.571476080064</v>
      </c>
    </row>
    <row r="98" spans="1:5">
      <c r="A98">
        <v>96</v>
      </c>
      <c r="B98">
        <v>7451.08867336738</v>
      </c>
      <c r="C98">
        <v>9949.02808360566</v>
      </c>
      <c r="D98">
        <v>727.826338542484</v>
      </c>
      <c r="E98">
        <v>242.015297220019</v>
      </c>
    </row>
    <row r="99" spans="1:5">
      <c r="A99">
        <v>97</v>
      </c>
      <c r="B99">
        <v>7451.08867336738</v>
      </c>
      <c r="C99">
        <v>9949.02808360566</v>
      </c>
      <c r="D99">
        <v>725.919971845266</v>
      </c>
      <c r="E99">
        <v>240.108930522803</v>
      </c>
    </row>
    <row r="100" spans="1:5">
      <c r="A100">
        <v>98</v>
      </c>
      <c r="B100">
        <v>7451.08867336738</v>
      </c>
      <c r="C100">
        <v>9949.02808360566</v>
      </c>
      <c r="D100">
        <v>722.37052262359</v>
      </c>
      <c r="E100">
        <v>236.559481301125</v>
      </c>
    </row>
    <row r="101" spans="1:5">
      <c r="A101">
        <v>99</v>
      </c>
      <c r="B101">
        <v>7451.08867336738</v>
      </c>
      <c r="C101">
        <v>9949.02808360566</v>
      </c>
      <c r="D101">
        <v>718.475258569321</v>
      </c>
      <c r="E101">
        <v>232.664217246858</v>
      </c>
    </row>
    <row r="102" spans="1:5">
      <c r="A102">
        <v>100</v>
      </c>
      <c r="B102">
        <v>7451.08867336738</v>
      </c>
      <c r="C102">
        <v>9949.02808360566</v>
      </c>
      <c r="D102">
        <v>715.434949021554</v>
      </c>
      <c r="E102">
        <v>229.62390769909</v>
      </c>
    </row>
    <row r="103" spans="1:5">
      <c r="A103">
        <v>101</v>
      </c>
      <c r="B103">
        <v>7451.08867336738</v>
      </c>
      <c r="C103">
        <v>9949.02808360566</v>
      </c>
      <c r="D103">
        <v>712.594472578784</v>
      </c>
      <c r="E103">
        <v>226.78343125632</v>
      </c>
    </row>
    <row r="104" spans="1:5">
      <c r="A104">
        <v>102</v>
      </c>
      <c r="B104">
        <v>7451.08867336738</v>
      </c>
      <c r="C104">
        <v>9949.02808360566</v>
      </c>
      <c r="D104">
        <v>708.864291095355</v>
      </c>
      <c r="E104">
        <v>223.053249772891</v>
      </c>
    </row>
    <row r="105" spans="1:5">
      <c r="A105">
        <v>103</v>
      </c>
      <c r="B105">
        <v>7451.08867336738</v>
      </c>
      <c r="C105">
        <v>9949.02808360566</v>
      </c>
      <c r="D105">
        <v>705.663064694468</v>
      </c>
      <c r="E105">
        <v>219.852023372004</v>
      </c>
    </row>
    <row r="106" spans="1:5">
      <c r="A106">
        <v>104</v>
      </c>
      <c r="B106">
        <v>7451.08867336738</v>
      </c>
      <c r="C106">
        <v>9949.02808360566</v>
      </c>
      <c r="D106">
        <v>704.0906109591</v>
      </c>
      <c r="E106">
        <v>218.279569636635</v>
      </c>
    </row>
    <row r="107" spans="1:5">
      <c r="A107">
        <v>105</v>
      </c>
      <c r="B107">
        <v>7451.08867336738</v>
      </c>
      <c r="C107">
        <v>9949.02808360566</v>
      </c>
      <c r="D107">
        <v>700.995056405439</v>
      </c>
      <c r="E107">
        <v>215.184015082975</v>
      </c>
    </row>
    <row r="108" spans="1:5">
      <c r="A108">
        <v>106</v>
      </c>
      <c r="B108">
        <v>7451.08867336738</v>
      </c>
      <c r="C108">
        <v>9949.02808360566</v>
      </c>
      <c r="D108">
        <v>697.441157119656</v>
      </c>
      <c r="E108">
        <v>211.630115797193</v>
      </c>
    </row>
    <row r="109" spans="1:5">
      <c r="A109">
        <v>107</v>
      </c>
      <c r="B109">
        <v>7451.08867336738</v>
      </c>
      <c r="C109">
        <v>9949.02808360566</v>
      </c>
      <c r="D109">
        <v>695.077925677469</v>
      </c>
      <c r="E109">
        <v>209.266884355005</v>
      </c>
    </row>
    <row r="110" spans="1:5">
      <c r="A110">
        <v>108</v>
      </c>
      <c r="B110">
        <v>7451.08867336738</v>
      </c>
      <c r="C110">
        <v>9949.02808360566</v>
      </c>
      <c r="D110">
        <v>693.875832159582</v>
      </c>
      <c r="E110">
        <v>208.064790837118</v>
      </c>
    </row>
    <row r="111" spans="1:5">
      <c r="A111">
        <v>109</v>
      </c>
      <c r="B111">
        <v>7451.08867336738</v>
      </c>
      <c r="C111">
        <v>9949.02808360566</v>
      </c>
      <c r="D111">
        <v>691.16546363214</v>
      </c>
      <c r="E111">
        <v>205.354422309676</v>
      </c>
    </row>
    <row r="112" spans="1:5">
      <c r="A112">
        <v>110</v>
      </c>
      <c r="B112">
        <v>7451.08867336738</v>
      </c>
      <c r="C112">
        <v>9949.02808360566</v>
      </c>
      <c r="D112">
        <v>688.334995679296</v>
      </c>
      <c r="E112">
        <v>202.523954356832</v>
      </c>
    </row>
    <row r="113" spans="1:5">
      <c r="A113">
        <v>111</v>
      </c>
      <c r="B113">
        <v>7451.08867336738</v>
      </c>
      <c r="C113">
        <v>9949.02808360566</v>
      </c>
      <c r="D113">
        <v>685.776223874069</v>
      </c>
      <c r="E113">
        <v>199.965182551605</v>
      </c>
    </row>
    <row r="114" spans="1:5">
      <c r="A114">
        <v>112</v>
      </c>
      <c r="B114">
        <v>7451.08867336738</v>
      </c>
      <c r="C114">
        <v>9949.02808360566</v>
      </c>
      <c r="D114">
        <v>683.577403458543</v>
      </c>
      <c r="E114">
        <v>197.766362136079</v>
      </c>
    </row>
    <row r="115" spans="1:5">
      <c r="A115">
        <v>113</v>
      </c>
      <c r="B115">
        <v>7451.08867336738</v>
      </c>
      <c r="C115">
        <v>9949.02808360566</v>
      </c>
      <c r="D115">
        <v>680.739687961786</v>
      </c>
      <c r="E115">
        <v>194.928646639322</v>
      </c>
    </row>
    <row r="116" spans="1:5">
      <c r="A116">
        <v>114</v>
      </c>
      <c r="B116">
        <v>7451.08867336738</v>
      </c>
      <c r="C116">
        <v>9949.02808360566</v>
      </c>
      <c r="D116">
        <v>678.20088537641</v>
      </c>
      <c r="E116">
        <v>192.389844053946</v>
      </c>
    </row>
    <row r="117" spans="1:5">
      <c r="A117">
        <v>115</v>
      </c>
      <c r="B117">
        <v>7451.08867336738</v>
      </c>
      <c r="C117">
        <v>9949.02808360566</v>
      </c>
      <c r="D117">
        <v>676.573776266065</v>
      </c>
      <c r="E117">
        <v>190.762734943601</v>
      </c>
    </row>
    <row r="118" spans="1:5">
      <c r="A118">
        <v>116</v>
      </c>
      <c r="B118">
        <v>7451.08867336738</v>
      </c>
      <c r="C118">
        <v>9949.02808360566</v>
      </c>
      <c r="D118">
        <v>674.446928426979</v>
      </c>
      <c r="E118">
        <v>188.635887104515</v>
      </c>
    </row>
    <row r="119" spans="1:5">
      <c r="A119">
        <v>117</v>
      </c>
      <c r="B119">
        <v>7451.08867336738</v>
      </c>
      <c r="C119">
        <v>9949.02808360566</v>
      </c>
      <c r="D119">
        <v>672.011985949863</v>
      </c>
      <c r="E119">
        <v>186.200944627399</v>
      </c>
    </row>
    <row r="120" spans="1:5">
      <c r="A120">
        <v>118</v>
      </c>
      <c r="B120">
        <v>7451.08867336738</v>
      </c>
      <c r="C120">
        <v>9949.02808360566</v>
      </c>
      <c r="D120">
        <v>669.737849867388</v>
      </c>
      <c r="E120">
        <v>183.926808544924</v>
      </c>
    </row>
    <row r="121" spans="1:5">
      <c r="A121">
        <v>119</v>
      </c>
      <c r="B121">
        <v>7451.08867336738</v>
      </c>
      <c r="C121">
        <v>9949.02808360566</v>
      </c>
      <c r="D121">
        <v>668.448487206381</v>
      </c>
      <c r="E121">
        <v>182.637445883918</v>
      </c>
    </row>
    <row r="122" spans="1:5">
      <c r="A122">
        <v>120</v>
      </c>
      <c r="B122">
        <v>7451.08867336738</v>
      </c>
      <c r="C122">
        <v>9949.02808360566</v>
      </c>
      <c r="D122">
        <v>666.238996715208</v>
      </c>
      <c r="E122">
        <v>180.427955392743</v>
      </c>
    </row>
    <row r="123" spans="1:5">
      <c r="A123">
        <v>121</v>
      </c>
      <c r="B123">
        <v>7451.08867336738</v>
      </c>
      <c r="C123">
        <v>9949.02808360566</v>
      </c>
      <c r="D123">
        <v>663.887484156272</v>
      </c>
      <c r="E123">
        <v>178.076442833807</v>
      </c>
    </row>
    <row r="124" spans="1:5">
      <c r="A124">
        <v>122</v>
      </c>
      <c r="B124">
        <v>7451.08867336738</v>
      </c>
      <c r="C124">
        <v>9949.02808360566</v>
      </c>
      <c r="D124">
        <v>662.127350599889</v>
      </c>
      <c r="E124">
        <v>176.316309277425</v>
      </c>
    </row>
    <row r="125" spans="1:5">
      <c r="A125">
        <v>123</v>
      </c>
      <c r="B125">
        <v>7451.08867336738</v>
      </c>
      <c r="C125">
        <v>9949.02808360566</v>
      </c>
      <c r="D125">
        <v>660.502400573277</v>
      </c>
      <c r="E125">
        <v>174.691359250813</v>
      </c>
    </row>
    <row r="126" spans="1:5">
      <c r="A126">
        <v>124</v>
      </c>
      <c r="B126">
        <v>7451.08867336738</v>
      </c>
      <c r="C126">
        <v>9949.02808360566</v>
      </c>
      <c r="D126">
        <v>658.330279794602</v>
      </c>
      <c r="E126">
        <v>172.519238472138</v>
      </c>
    </row>
    <row r="127" spans="1:5">
      <c r="A127">
        <v>125</v>
      </c>
      <c r="B127">
        <v>7451.08867336738</v>
      </c>
      <c r="C127">
        <v>9949.02808360566</v>
      </c>
      <c r="D127">
        <v>656.447414832636</v>
      </c>
      <c r="E127">
        <v>170.636373510172</v>
      </c>
    </row>
    <row r="128" spans="1:5">
      <c r="A128">
        <v>126</v>
      </c>
      <c r="B128">
        <v>7451.08867336738</v>
      </c>
      <c r="C128">
        <v>9949.02808360566</v>
      </c>
      <c r="D128">
        <v>655.599644867079</v>
      </c>
      <c r="E128">
        <v>169.788603544616</v>
      </c>
    </row>
    <row r="129" spans="1:5">
      <c r="A129">
        <v>127</v>
      </c>
      <c r="B129">
        <v>7451.08867336738</v>
      </c>
      <c r="C129">
        <v>9949.02808360566</v>
      </c>
      <c r="D129">
        <v>653.776613375393</v>
      </c>
      <c r="E129">
        <v>167.965572052929</v>
      </c>
    </row>
    <row r="130" spans="1:5">
      <c r="A130">
        <v>128</v>
      </c>
      <c r="B130">
        <v>7451.08867336738</v>
      </c>
      <c r="C130">
        <v>9949.02808360566</v>
      </c>
      <c r="D130">
        <v>651.558879934523</v>
      </c>
      <c r="E130">
        <v>165.747838612058</v>
      </c>
    </row>
    <row r="131" spans="1:5">
      <c r="A131">
        <v>129</v>
      </c>
      <c r="B131">
        <v>7451.08867336738</v>
      </c>
      <c r="C131">
        <v>9949.02808360566</v>
      </c>
      <c r="D131">
        <v>650.069205279433</v>
      </c>
      <c r="E131">
        <v>164.258163956969</v>
      </c>
    </row>
    <row r="132" spans="1:5">
      <c r="A132">
        <v>130</v>
      </c>
      <c r="B132">
        <v>7451.08867336738</v>
      </c>
      <c r="C132">
        <v>9949.02808360566</v>
      </c>
      <c r="D132">
        <v>649.32657085124</v>
      </c>
      <c r="E132">
        <v>163.515529528775</v>
      </c>
    </row>
    <row r="133" spans="1:5">
      <c r="A133">
        <v>131</v>
      </c>
      <c r="B133">
        <v>7451.08867336738</v>
      </c>
      <c r="C133">
        <v>9949.02808360566</v>
      </c>
      <c r="D133">
        <v>647.649387361271</v>
      </c>
      <c r="E133">
        <v>161.838346038807</v>
      </c>
    </row>
    <row r="134" spans="1:5">
      <c r="A134">
        <v>132</v>
      </c>
      <c r="B134">
        <v>7451.08867336738</v>
      </c>
      <c r="C134">
        <v>9949.02808360566</v>
      </c>
      <c r="D134">
        <v>645.908109085862</v>
      </c>
      <c r="E134">
        <v>160.097067763398</v>
      </c>
    </row>
    <row r="135" spans="1:5">
      <c r="A135">
        <v>133</v>
      </c>
      <c r="B135">
        <v>7451.08867336738</v>
      </c>
      <c r="C135">
        <v>9949.02808360566</v>
      </c>
      <c r="D135">
        <v>644.23989402462</v>
      </c>
      <c r="E135">
        <v>158.428852702155</v>
      </c>
    </row>
    <row r="136" spans="1:5">
      <c r="A136">
        <v>134</v>
      </c>
      <c r="B136">
        <v>7451.08867336738</v>
      </c>
      <c r="C136">
        <v>9949.02808360566</v>
      </c>
      <c r="D136">
        <v>642.865695100233</v>
      </c>
      <c r="E136">
        <v>157.054653777769</v>
      </c>
    </row>
    <row r="137" spans="1:5">
      <c r="A137">
        <v>135</v>
      </c>
      <c r="B137">
        <v>7451.08867336738</v>
      </c>
      <c r="C137">
        <v>9949.02808360566</v>
      </c>
      <c r="D137">
        <v>641.112318473584</v>
      </c>
      <c r="E137">
        <v>155.30127715112</v>
      </c>
    </row>
    <row r="138" spans="1:5">
      <c r="A138">
        <v>136</v>
      </c>
      <c r="B138">
        <v>7451.08867336738</v>
      </c>
      <c r="C138">
        <v>9949.02808360566</v>
      </c>
      <c r="D138">
        <v>639.497684286894</v>
      </c>
      <c r="E138">
        <v>153.686642964429</v>
      </c>
    </row>
    <row r="139" spans="1:5">
      <c r="A139">
        <v>137</v>
      </c>
      <c r="B139">
        <v>7451.08867336738</v>
      </c>
      <c r="C139">
        <v>9949.02808360566</v>
      </c>
      <c r="D139">
        <v>638.408730616777</v>
      </c>
      <c r="E139">
        <v>152.597689294312</v>
      </c>
    </row>
    <row r="140" spans="1:5">
      <c r="A140">
        <v>138</v>
      </c>
      <c r="B140">
        <v>7451.08867336738</v>
      </c>
      <c r="C140">
        <v>9949.02808360566</v>
      </c>
      <c r="D140">
        <v>637.141597080176</v>
      </c>
      <c r="E140">
        <v>151.330555757712</v>
      </c>
    </row>
    <row r="141" spans="1:5">
      <c r="A141">
        <v>139</v>
      </c>
      <c r="B141">
        <v>7451.08867336738</v>
      </c>
      <c r="C141">
        <v>9949.02808360566</v>
      </c>
      <c r="D141">
        <v>635.679027445466</v>
      </c>
      <c r="E141">
        <v>149.867986123003</v>
      </c>
    </row>
    <row r="142" spans="1:5">
      <c r="A142">
        <v>140</v>
      </c>
      <c r="B142">
        <v>7451.08867336738</v>
      </c>
      <c r="C142">
        <v>9949.02808360566</v>
      </c>
      <c r="D142">
        <v>634.156592057188</v>
      </c>
      <c r="E142">
        <v>148.345550734725</v>
      </c>
    </row>
    <row r="143" spans="1:5">
      <c r="A143">
        <v>141</v>
      </c>
      <c r="B143">
        <v>7451.08867336738</v>
      </c>
      <c r="C143">
        <v>9949.02808360566</v>
      </c>
      <c r="D143">
        <v>633.263002263792</v>
      </c>
      <c r="E143">
        <v>147.451960941328</v>
      </c>
    </row>
    <row r="144" spans="1:5">
      <c r="A144">
        <v>142</v>
      </c>
      <c r="B144">
        <v>7451.08867336738</v>
      </c>
      <c r="C144">
        <v>9949.02808360566</v>
      </c>
      <c r="D144">
        <v>631.841097750099</v>
      </c>
      <c r="E144">
        <v>146.030056427635</v>
      </c>
    </row>
    <row r="145" spans="1:5">
      <c r="A145">
        <v>143</v>
      </c>
      <c r="B145">
        <v>7451.08867336738</v>
      </c>
      <c r="C145">
        <v>9949.02808360566</v>
      </c>
      <c r="D145">
        <v>630.294309060778</v>
      </c>
      <c r="E145">
        <v>144.483267738314</v>
      </c>
    </row>
    <row r="146" spans="1:5">
      <c r="A146">
        <v>144</v>
      </c>
      <c r="B146">
        <v>7451.08867336738</v>
      </c>
      <c r="C146">
        <v>9949.02808360566</v>
      </c>
      <c r="D146">
        <v>629.212657884268</v>
      </c>
      <c r="E146">
        <v>143.401616561804</v>
      </c>
    </row>
    <row r="147" spans="1:5">
      <c r="A147">
        <v>145</v>
      </c>
      <c r="B147">
        <v>7451.08867336738</v>
      </c>
      <c r="C147">
        <v>9949.02808360566</v>
      </c>
      <c r="D147">
        <v>628.203235697152</v>
      </c>
      <c r="E147">
        <v>142.392194374688</v>
      </c>
    </row>
    <row r="148" spans="1:5">
      <c r="A148">
        <v>146</v>
      </c>
      <c r="B148">
        <v>7451.08867336738</v>
      </c>
      <c r="C148">
        <v>9949.02808360566</v>
      </c>
      <c r="D148">
        <v>626.812231321592</v>
      </c>
      <c r="E148">
        <v>141.001189999128</v>
      </c>
    </row>
    <row r="149" spans="1:5">
      <c r="A149">
        <v>147</v>
      </c>
      <c r="B149">
        <v>7451.08867336738</v>
      </c>
      <c r="C149">
        <v>9949.02808360566</v>
      </c>
      <c r="D149">
        <v>625.6108401915</v>
      </c>
      <c r="E149">
        <v>139.799798869037</v>
      </c>
    </row>
    <row r="150" spans="1:5">
      <c r="A150">
        <v>148</v>
      </c>
      <c r="B150">
        <v>7451.08867336738</v>
      </c>
      <c r="C150">
        <v>9949.02808360566</v>
      </c>
      <c r="D150">
        <v>624.714215262931</v>
      </c>
      <c r="E150">
        <v>138.903173940467</v>
      </c>
    </row>
    <row r="151" spans="1:5">
      <c r="A151">
        <v>149</v>
      </c>
      <c r="B151">
        <v>7451.08867336738</v>
      </c>
      <c r="C151">
        <v>9949.02808360566</v>
      </c>
      <c r="D151">
        <v>624.262179235305</v>
      </c>
      <c r="E151">
        <v>138.45113791284</v>
      </c>
    </row>
    <row r="152" spans="1:5">
      <c r="A152">
        <v>150</v>
      </c>
      <c r="B152">
        <v>7451.08867336738</v>
      </c>
      <c r="C152">
        <v>9949.02808360566</v>
      </c>
      <c r="D152">
        <v>622.73847133806</v>
      </c>
      <c r="E152">
        <v>136.927430015595</v>
      </c>
    </row>
    <row r="153" spans="1:5">
      <c r="A153">
        <v>151</v>
      </c>
      <c r="B153">
        <v>7451.08867336738</v>
      </c>
      <c r="C153">
        <v>9949.02808360566</v>
      </c>
      <c r="D153">
        <v>621.76966520947</v>
      </c>
      <c r="E153">
        <v>135.958623887007</v>
      </c>
    </row>
    <row r="154" spans="1:5">
      <c r="A154">
        <v>152</v>
      </c>
      <c r="B154">
        <v>7451.08867336738</v>
      </c>
      <c r="C154">
        <v>9949.02808360566</v>
      </c>
      <c r="D154">
        <v>621.324509654054</v>
      </c>
      <c r="E154">
        <v>135.513468331589</v>
      </c>
    </row>
    <row r="155" spans="1:5">
      <c r="A155">
        <v>153</v>
      </c>
      <c r="B155">
        <v>7451.08867336738</v>
      </c>
      <c r="C155">
        <v>9949.02808360566</v>
      </c>
      <c r="D155">
        <v>620.234293221917</v>
      </c>
      <c r="E155">
        <v>134.423251899453</v>
      </c>
    </row>
    <row r="156" spans="1:5">
      <c r="A156">
        <v>154</v>
      </c>
      <c r="B156">
        <v>7451.08867336738</v>
      </c>
      <c r="C156">
        <v>9949.02808360566</v>
      </c>
      <c r="D156">
        <v>619.107252032139</v>
      </c>
      <c r="E156">
        <v>133.296210709674</v>
      </c>
    </row>
    <row r="157" spans="1:5">
      <c r="A157">
        <v>155</v>
      </c>
      <c r="B157">
        <v>7451.08867336738</v>
      </c>
      <c r="C157">
        <v>9949.02808360566</v>
      </c>
      <c r="D157">
        <v>617.924099264283</v>
      </c>
      <c r="E157">
        <v>132.113057941818</v>
      </c>
    </row>
    <row r="158" spans="1:5">
      <c r="A158">
        <v>156</v>
      </c>
      <c r="B158">
        <v>7451.08867336738</v>
      </c>
      <c r="C158">
        <v>9949.02808360566</v>
      </c>
      <c r="D158">
        <v>616.996995233232</v>
      </c>
      <c r="E158">
        <v>131.185953910768</v>
      </c>
    </row>
    <row r="159" spans="1:5">
      <c r="A159">
        <v>157</v>
      </c>
      <c r="B159">
        <v>7451.08867336738</v>
      </c>
      <c r="C159">
        <v>9949.02808360566</v>
      </c>
      <c r="D159">
        <v>615.834529376064</v>
      </c>
      <c r="E159">
        <v>130.0234880536</v>
      </c>
    </row>
    <row r="160" spans="1:5">
      <c r="A160">
        <v>158</v>
      </c>
      <c r="B160">
        <v>7451.08867336738</v>
      </c>
      <c r="C160">
        <v>9949.02808360566</v>
      </c>
      <c r="D160">
        <v>614.732102564906</v>
      </c>
      <c r="E160">
        <v>128.921061242443</v>
      </c>
    </row>
    <row r="161" spans="1:5">
      <c r="A161">
        <v>159</v>
      </c>
      <c r="B161">
        <v>7451.08867336738</v>
      </c>
      <c r="C161">
        <v>9949.02808360566</v>
      </c>
      <c r="D161">
        <v>614.400548875125</v>
      </c>
      <c r="E161">
        <v>128.58950755266</v>
      </c>
    </row>
    <row r="162" spans="1:5">
      <c r="A162">
        <v>160</v>
      </c>
      <c r="B162">
        <v>7451.08867336738</v>
      </c>
      <c r="C162">
        <v>9949.02808360566</v>
      </c>
      <c r="D162">
        <v>613.60255272801</v>
      </c>
      <c r="E162">
        <v>127.791511405546</v>
      </c>
    </row>
    <row r="163" spans="1:5">
      <c r="A163">
        <v>161</v>
      </c>
      <c r="B163">
        <v>7451.08867336738</v>
      </c>
      <c r="C163">
        <v>9949.02808360566</v>
      </c>
      <c r="D163">
        <v>612.674262427082</v>
      </c>
      <c r="E163">
        <v>126.863221104617</v>
      </c>
    </row>
    <row r="164" spans="1:5">
      <c r="A164">
        <v>162</v>
      </c>
      <c r="B164">
        <v>7451.08867336738</v>
      </c>
      <c r="C164">
        <v>9949.02808360566</v>
      </c>
      <c r="D164">
        <v>611.617905107231</v>
      </c>
      <c r="E164">
        <v>125.806863784766</v>
      </c>
    </row>
    <row r="165" spans="1:5">
      <c r="A165">
        <v>163</v>
      </c>
      <c r="B165">
        <v>7451.08867336738</v>
      </c>
      <c r="C165">
        <v>9949.02808360566</v>
      </c>
      <c r="D165">
        <v>610.966233355515</v>
      </c>
      <c r="E165">
        <v>125.155192033051</v>
      </c>
    </row>
    <row r="166" spans="1:5">
      <c r="A166">
        <v>164</v>
      </c>
      <c r="B166">
        <v>7451.08867336738</v>
      </c>
      <c r="C166">
        <v>9949.02808360566</v>
      </c>
      <c r="D166">
        <v>610.020653811897</v>
      </c>
      <c r="E166">
        <v>124.209612489433</v>
      </c>
    </row>
    <row r="167" spans="1:5">
      <c r="A167">
        <v>165</v>
      </c>
      <c r="B167">
        <v>7451.08867336738</v>
      </c>
      <c r="C167">
        <v>9949.02808360566</v>
      </c>
      <c r="D167">
        <v>608.944290513313</v>
      </c>
      <c r="E167">
        <v>123.133249190849</v>
      </c>
    </row>
    <row r="168" spans="1:5">
      <c r="A168">
        <v>166</v>
      </c>
      <c r="B168">
        <v>7451.08867336738</v>
      </c>
      <c r="C168">
        <v>9949.02808360566</v>
      </c>
      <c r="D168">
        <v>608.288733222945</v>
      </c>
      <c r="E168">
        <v>122.47769190048</v>
      </c>
    </row>
    <row r="169" spans="1:5">
      <c r="A169">
        <v>167</v>
      </c>
      <c r="B169">
        <v>7451.08867336738</v>
      </c>
      <c r="C169">
        <v>9949.02808360566</v>
      </c>
      <c r="D169">
        <v>607.657414122615</v>
      </c>
      <c r="E169">
        <v>121.846372800151</v>
      </c>
    </row>
    <row r="170" spans="1:5">
      <c r="A170">
        <v>168</v>
      </c>
      <c r="B170">
        <v>7451.08867336738</v>
      </c>
      <c r="C170">
        <v>9949.02808360566</v>
      </c>
      <c r="D170">
        <v>606.747630058116</v>
      </c>
      <c r="E170">
        <v>120.936588735651</v>
      </c>
    </row>
    <row r="171" spans="1:5">
      <c r="A171">
        <v>169</v>
      </c>
      <c r="B171">
        <v>7451.08867336738</v>
      </c>
      <c r="C171">
        <v>9949.02808360566</v>
      </c>
      <c r="D171">
        <v>605.992365430214</v>
      </c>
      <c r="E171">
        <v>120.18132410775</v>
      </c>
    </row>
    <row r="172" spans="1:5">
      <c r="A172">
        <v>170</v>
      </c>
      <c r="B172">
        <v>7451.08867336738</v>
      </c>
      <c r="C172">
        <v>9949.02808360566</v>
      </c>
      <c r="D172">
        <v>605.313925905344</v>
      </c>
      <c r="E172">
        <v>119.502884582879</v>
      </c>
    </row>
    <row r="173" spans="1:5">
      <c r="A173">
        <v>171</v>
      </c>
      <c r="B173">
        <v>7451.08867336738</v>
      </c>
      <c r="C173">
        <v>9949.02808360566</v>
      </c>
      <c r="D173">
        <v>605.166190885892</v>
      </c>
      <c r="E173">
        <v>119.355149563428</v>
      </c>
    </row>
    <row r="174" spans="1:5">
      <c r="A174">
        <v>172</v>
      </c>
      <c r="B174">
        <v>7451.08867336738</v>
      </c>
      <c r="C174">
        <v>9949.02808360566</v>
      </c>
      <c r="D174">
        <v>604.075414241916</v>
      </c>
      <c r="E174">
        <v>118.264372919452</v>
      </c>
    </row>
    <row r="175" spans="1:5">
      <c r="A175">
        <v>173</v>
      </c>
      <c r="B175">
        <v>7451.08867336738</v>
      </c>
      <c r="C175">
        <v>9949.02808360566</v>
      </c>
      <c r="D175">
        <v>603.495139254391</v>
      </c>
      <c r="E175">
        <v>117.684097931926</v>
      </c>
    </row>
    <row r="176" spans="1:5">
      <c r="A176">
        <v>174</v>
      </c>
      <c r="B176">
        <v>7451.08867336738</v>
      </c>
      <c r="C176">
        <v>9949.02808360566</v>
      </c>
      <c r="D176">
        <v>603.299263709529</v>
      </c>
      <c r="E176">
        <v>117.488222387065</v>
      </c>
    </row>
    <row r="177" spans="1:5">
      <c r="A177">
        <v>175</v>
      </c>
      <c r="B177">
        <v>7451.08867336738</v>
      </c>
      <c r="C177">
        <v>9949.02808360566</v>
      </c>
      <c r="D177">
        <v>602.634883957044</v>
      </c>
      <c r="E177">
        <v>116.823842634579</v>
      </c>
    </row>
    <row r="178" spans="1:5">
      <c r="A178">
        <v>176</v>
      </c>
      <c r="B178">
        <v>7451.08867336738</v>
      </c>
      <c r="C178">
        <v>9949.02808360566</v>
      </c>
      <c r="D178">
        <v>601.964796365995</v>
      </c>
      <c r="E178">
        <v>116.15375504353</v>
      </c>
    </row>
    <row r="179" spans="1:5">
      <c r="A179">
        <v>177</v>
      </c>
      <c r="B179">
        <v>7451.08867336738</v>
      </c>
      <c r="C179">
        <v>9949.02808360566</v>
      </c>
      <c r="D179">
        <v>601.120633162165</v>
      </c>
      <c r="E179">
        <v>115.309591839701</v>
      </c>
    </row>
    <row r="180" spans="1:5">
      <c r="A180">
        <v>178</v>
      </c>
      <c r="B180">
        <v>7451.08867336738</v>
      </c>
      <c r="C180">
        <v>9949.02808360566</v>
      </c>
      <c r="D180">
        <v>600.505516898776</v>
      </c>
      <c r="E180">
        <v>114.694475576312</v>
      </c>
    </row>
    <row r="181" spans="1:5">
      <c r="A181">
        <v>179</v>
      </c>
      <c r="B181">
        <v>7451.08867336738</v>
      </c>
      <c r="C181">
        <v>9949.02808360566</v>
      </c>
      <c r="D181">
        <v>599.748517846517</v>
      </c>
      <c r="E181">
        <v>113.937476524054</v>
      </c>
    </row>
    <row r="182" spans="1:5">
      <c r="A182">
        <v>180</v>
      </c>
      <c r="B182">
        <v>7451.08867336738</v>
      </c>
      <c r="C182">
        <v>9949.02808360566</v>
      </c>
      <c r="D182">
        <v>598.982058549113</v>
      </c>
      <c r="E182">
        <v>113.171017226648</v>
      </c>
    </row>
    <row r="183" spans="1:5">
      <c r="A183">
        <v>181</v>
      </c>
      <c r="B183">
        <v>7451.08867336738</v>
      </c>
      <c r="C183">
        <v>9949.02808360566</v>
      </c>
      <c r="D183">
        <v>598.828491297508</v>
      </c>
      <c r="E183">
        <v>113.017449975043</v>
      </c>
    </row>
    <row r="184" spans="1:5">
      <c r="A184">
        <v>182</v>
      </c>
      <c r="B184">
        <v>7451.08867336738</v>
      </c>
      <c r="C184">
        <v>9949.02808360566</v>
      </c>
      <c r="D184">
        <v>598.708959420277</v>
      </c>
      <c r="E184">
        <v>112.897918097813</v>
      </c>
    </row>
    <row r="185" spans="1:5">
      <c r="A185">
        <v>183</v>
      </c>
      <c r="B185">
        <v>7451.08867336738</v>
      </c>
      <c r="C185">
        <v>9949.02808360566</v>
      </c>
      <c r="D185">
        <v>598.04568701124</v>
      </c>
      <c r="E185">
        <v>112.234645688776</v>
      </c>
    </row>
    <row r="186" spans="1:5">
      <c r="A186">
        <v>184</v>
      </c>
      <c r="B186">
        <v>7451.08867336738</v>
      </c>
      <c r="C186">
        <v>9949.02808360566</v>
      </c>
      <c r="D186">
        <v>597.330362078228</v>
      </c>
      <c r="E186">
        <v>111.519320755764</v>
      </c>
    </row>
    <row r="187" spans="1:5">
      <c r="A187">
        <v>185</v>
      </c>
      <c r="B187">
        <v>7451.08867336738</v>
      </c>
      <c r="C187">
        <v>9949.02808360566</v>
      </c>
      <c r="D187">
        <v>596.849159969896</v>
      </c>
      <c r="E187">
        <v>111.038118647432</v>
      </c>
    </row>
    <row r="188" spans="1:5">
      <c r="A188">
        <v>186</v>
      </c>
      <c r="B188">
        <v>7451.08867336738</v>
      </c>
      <c r="C188">
        <v>9949.02808360566</v>
      </c>
      <c r="D188">
        <v>596.258092390982</v>
      </c>
      <c r="E188">
        <v>110.447051068519</v>
      </c>
    </row>
    <row r="189" spans="1:5">
      <c r="A189">
        <v>187</v>
      </c>
      <c r="B189">
        <v>7451.08867336738</v>
      </c>
      <c r="C189">
        <v>9949.02808360566</v>
      </c>
      <c r="D189">
        <v>595.517381713061</v>
      </c>
      <c r="E189">
        <v>109.706340390597</v>
      </c>
    </row>
    <row r="190" spans="1:5">
      <c r="A190">
        <v>188</v>
      </c>
      <c r="B190">
        <v>7451.08867336738</v>
      </c>
      <c r="C190">
        <v>9949.02808360566</v>
      </c>
      <c r="D190">
        <v>595.224212994609</v>
      </c>
      <c r="E190">
        <v>109.413171672146</v>
      </c>
    </row>
    <row r="191" spans="1:5">
      <c r="A191">
        <v>189</v>
      </c>
      <c r="B191">
        <v>7451.08867336738</v>
      </c>
      <c r="C191">
        <v>9949.02808360566</v>
      </c>
      <c r="D191">
        <v>594.90748666299</v>
      </c>
      <c r="E191">
        <v>109.096445340526</v>
      </c>
    </row>
    <row r="192" spans="1:5">
      <c r="A192">
        <v>190</v>
      </c>
      <c r="B192">
        <v>7451.08867336738</v>
      </c>
      <c r="C192">
        <v>9949.02808360566</v>
      </c>
      <c r="D192">
        <v>594.383651561093</v>
      </c>
      <c r="E192">
        <v>108.572610238629</v>
      </c>
    </row>
    <row r="193" spans="1:5">
      <c r="A193">
        <v>191</v>
      </c>
      <c r="B193">
        <v>7451.08867336738</v>
      </c>
      <c r="C193">
        <v>9949.02808360566</v>
      </c>
      <c r="D193">
        <v>594.005160307248</v>
      </c>
      <c r="E193">
        <v>108.194118984783</v>
      </c>
    </row>
    <row r="194" spans="1:5">
      <c r="A194">
        <v>192</v>
      </c>
      <c r="B194">
        <v>7451.08867336738</v>
      </c>
      <c r="C194">
        <v>9949.02808360566</v>
      </c>
      <c r="D194">
        <v>593.185990738081</v>
      </c>
      <c r="E194">
        <v>107.374949415617</v>
      </c>
    </row>
    <row r="195" spans="1:5">
      <c r="A195">
        <v>193</v>
      </c>
      <c r="B195">
        <v>7451.08867336738</v>
      </c>
      <c r="C195">
        <v>9949.02808360566</v>
      </c>
      <c r="D195">
        <v>592.615199302286</v>
      </c>
      <c r="E195">
        <v>106.804157979822</v>
      </c>
    </row>
    <row r="196" spans="1:5">
      <c r="A196">
        <v>194</v>
      </c>
      <c r="B196">
        <v>7451.08867336738</v>
      </c>
      <c r="C196">
        <v>9949.02808360566</v>
      </c>
      <c r="D196">
        <v>592.136849074186</v>
      </c>
      <c r="E196">
        <v>106.325807751723</v>
      </c>
    </row>
    <row r="197" spans="1:5">
      <c r="A197">
        <v>195</v>
      </c>
      <c r="B197">
        <v>7451.08867336738</v>
      </c>
      <c r="C197">
        <v>9949.02808360566</v>
      </c>
      <c r="D197">
        <v>591.863064142109</v>
      </c>
      <c r="E197">
        <v>106.052022819645</v>
      </c>
    </row>
    <row r="198" spans="1:5">
      <c r="A198">
        <v>196</v>
      </c>
      <c r="B198">
        <v>7451.08867336738</v>
      </c>
      <c r="C198">
        <v>9949.02808360566</v>
      </c>
      <c r="D198">
        <v>591.875090748788</v>
      </c>
      <c r="E198">
        <v>106.064049426324</v>
      </c>
    </row>
    <row r="199" spans="1:5">
      <c r="A199">
        <v>197</v>
      </c>
      <c r="B199">
        <v>7451.08867336738</v>
      </c>
      <c r="C199">
        <v>9949.02808360566</v>
      </c>
      <c r="D199">
        <v>591.549798938253</v>
      </c>
      <c r="E199">
        <v>105.738757615788</v>
      </c>
    </row>
    <row r="200" spans="1:5">
      <c r="A200">
        <v>198</v>
      </c>
      <c r="B200">
        <v>7451.08867336738</v>
      </c>
      <c r="C200">
        <v>9949.02808360566</v>
      </c>
      <c r="D200">
        <v>591.291576501879</v>
      </c>
      <c r="E200">
        <v>105.480535179415</v>
      </c>
    </row>
    <row r="201" spans="1:5">
      <c r="A201">
        <v>199</v>
      </c>
      <c r="B201">
        <v>7451.08867336738</v>
      </c>
      <c r="C201">
        <v>9949.02808360566</v>
      </c>
      <c r="D201">
        <v>590.723907178143</v>
      </c>
      <c r="E201">
        <v>104.912865855679</v>
      </c>
    </row>
    <row r="202" spans="1:5">
      <c r="A202">
        <v>200</v>
      </c>
      <c r="B202">
        <v>7451.08867336738</v>
      </c>
      <c r="C202">
        <v>9949.02808360566</v>
      </c>
      <c r="D202">
        <v>590.360702000684</v>
      </c>
      <c r="E202">
        <v>104.54966067822</v>
      </c>
    </row>
    <row r="203" spans="1:5">
      <c r="A203">
        <v>201</v>
      </c>
      <c r="B203">
        <v>7451.08867336738</v>
      </c>
      <c r="C203">
        <v>9949.02808360566</v>
      </c>
      <c r="D203">
        <v>589.931942167208</v>
      </c>
      <c r="E203">
        <v>104.120900844743</v>
      </c>
    </row>
    <row r="204" spans="1:5">
      <c r="A204">
        <v>202</v>
      </c>
      <c r="B204">
        <v>7451.08867336738</v>
      </c>
      <c r="C204">
        <v>9949.02808360566</v>
      </c>
      <c r="D204">
        <v>589.411194892211</v>
      </c>
      <c r="E204">
        <v>103.600153569747</v>
      </c>
    </row>
    <row r="205" spans="1:5">
      <c r="A205">
        <v>203</v>
      </c>
      <c r="B205">
        <v>7451.08867336738</v>
      </c>
      <c r="C205">
        <v>9949.02808360566</v>
      </c>
      <c r="D205">
        <v>589.637585825092</v>
      </c>
      <c r="E205">
        <v>103.826544502629</v>
      </c>
    </row>
    <row r="206" spans="1:5">
      <c r="A206">
        <v>204</v>
      </c>
      <c r="B206">
        <v>7451.08867336738</v>
      </c>
      <c r="C206">
        <v>9949.02808360566</v>
      </c>
      <c r="D206">
        <v>589.797880923297</v>
      </c>
      <c r="E206">
        <v>103.986839600834</v>
      </c>
    </row>
    <row r="207" spans="1:5">
      <c r="A207">
        <v>205</v>
      </c>
      <c r="B207">
        <v>7451.08867336738</v>
      </c>
      <c r="C207">
        <v>9949.02808360566</v>
      </c>
      <c r="D207">
        <v>589.550493952437</v>
      </c>
      <c r="E207">
        <v>103.739452629973</v>
      </c>
    </row>
    <row r="208" spans="1:5">
      <c r="A208">
        <v>206</v>
      </c>
      <c r="B208">
        <v>7451.08867336738</v>
      </c>
      <c r="C208">
        <v>9949.02808360566</v>
      </c>
      <c r="D208">
        <v>589.17482019066</v>
      </c>
      <c r="E208">
        <v>103.363778868196</v>
      </c>
    </row>
    <row r="209" spans="1:5">
      <c r="A209">
        <v>207</v>
      </c>
      <c r="B209">
        <v>7451.08867336738</v>
      </c>
      <c r="C209">
        <v>9949.02808360566</v>
      </c>
      <c r="D209">
        <v>588.842837532595</v>
      </c>
      <c r="E209">
        <v>103.031796210131</v>
      </c>
    </row>
    <row r="210" spans="1:5">
      <c r="A210">
        <v>208</v>
      </c>
      <c r="B210">
        <v>7451.08867336738</v>
      </c>
      <c r="C210">
        <v>9949.02808360566</v>
      </c>
      <c r="D210">
        <v>588.891423488329</v>
      </c>
      <c r="E210">
        <v>103.080382165865</v>
      </c>
    </row>
    <row r="211" spans="1:5">
      <c r="A211">
        <v>209</v>
      </c>
      <c r="B211">
        <v>7451.08867336738</v>
      </c>
      <c r="C211">
        <v>9949.02808360566</v>
      </c>
      <c r="D211">
        <v>588.443002569641</v>
      </c>
      <c r="E211">
        <v>102.631961247177</v>
      </c>
    </row>
    <row r="212" spans="1:5">
      <c r="A212">
        <v>210</v>
      </c>
      <c r="B212">
        <v>7451.08867336738</v>
      </c>
      <c r="C212">
        <v>9949.02808360566</v>
      </c>
      <c r="D212">
        <v>588.443640010521</v>
      </c>
      <c r="E212">
        <v>102.632598688058</v>
      </c>
    </row>
    <row r="213" spans="1:5">
      <c r="A213">
        <v>211</v>
      </c>
      <c r="B213">
        <v>7451.08867336738</v>
      </c>
      <c r="C213">
        <v>9949.02808360566</v>
      </c>
      <c r="D213">
        <v>588.378708105518</v>
      </c>
      <c r="E213">
        <v>102.567666783054</v>
      </c>
    </row>
    <row r="214" spans="1:5">
      <c r="A214">
        <v>212</v>
      </c>
      <c r="B214">
        <v>7451.08867336738</v>
      </c>
      <c r="C214">
        <v>9949.02808360566</v>
      </c>
      <c r="D214">
        <v>588.19490247328</v>
      </c>
      <c r="E214">
        <v>102.383861150816</v>
      </c>
    </row>
    <row r="215" spans="1:5">
      <c r="A215">
        <v>213</v>
      </c>
      <c r="B215">
        <v>7451.08867336738</v>
      </c>
      <c r="C215">
        <v>9949.02808360566</v>
      </c>
      <c r="D215">
        <v>588.180995680296</v>
      </c>
      <c r="E215">
        <v>102.369954357832</v>
      </c>
    </row>
    <row r="216" spans="1:5">
      <c r="A216">
        <v>214</v>
      </c>
      <c r="B216">
        <v>7451.08867336738</v>
      </c>
      <c r="C216">
        <v>9949.02808360566</v>
      </c>
      <c r="D216">
        <v>587.515276642357</v>
      </c>
      <c r="E216">
        <v>101.704235319892</v>
      </c>
    </row>
    <row r="217" spans="1:5">
      <c r="A217">
        <v>215</v>
      </c>
      <c r="B217">
        <v>7451.08867336738</v>
      </c>
      <c r="C217">
        <v>9949.02808360566</v>
      </c>
      <c r="D217">
        <v>587.036636649731</v>
      </c>
      <c r="E217">
        <v>101.225595327267</v>
      </c>
    </row>
    <row r="218" spans="1:5">
      <c r="A218">
        <v>216</v>
      </c>
      <c r="B218">
        <v>7451.08867336738</v>
      </c>
      <c r="C218">
        <v>9949.02808360566</v>
      </c>
      <c r="D218">
        <v>586.732863632687</v>
      </c>
      <c r="E218">
        <v>100.921822310224</v>
      </c>
    </row>
    <row r="219" spans="1:5">
      <c r="A219">
        <v>217</v>
      </c>
      <c r="B219">
        <v>7451.08867336738</v>
      </c>
      <c r="C219">
        <v>9949.02808360566</v>
      </c>
      <c r="D219">
        <v>586.648258484278</v>
      </c>
      <c r="E219">
        <v>100.837217161813</v>
      </c>
    </row>
    <row r="220" spans="1:5">
      <c r="A220">
        <v>218</v>
      </c>
      <c r="B220">
        <v>7451.08867336738</v>
      </c>
      <c r="C220">
        <v>9949.02808360566</v>
      </c>
      <c r="D220">
        <v>586.784539589066</v>
      </c>
      <c r="E220">
        <v>100.973498266601</v>
      </c>
    </row>
    <row r="221" spans="1:5">
      <c r="A221">
        <v>219</v>
      </c>
      <c r="B221">
        <v>7451.08867336738</v>
      </c>
      <c r="C221">
        <v>9949.02808360566</v>
      </c>
      <c r="D221">
        <v>586.848783369652</v>
      </c>
      <c r="E221">
        <v>101.037742047188</v>
      </c>
    </row>
    <row r="222" spans="1:5">
      <c r="A222">
        <v>220</v>
      </c>
      <c r="B222">
        <v>7451.08867336738</v>
      </c>
      <c r="C222">
        <v>9949.02808360566</v>
      </c>
      <c r="D222">
        <v>586.719235928214</v>
      </c>
      <c r="E222">
        <v>100.908194605751</v>
      </c>
    </row>
    <row r="223" spans="1:5">
      <c r="A223">
        <v>221</v>
      </c>
      <c r="B223">
        <v>7451.08867336738</v>
      </c>
      <c r="C223">
        <v>9949.02808360566</v>
      </c>
      <c r="D223">
        <v>586.304739433536</v>
      </c>
      <c r="E223">
        <v>100.493698111072</v>
      </c>
    </row>
    <row r="224" spans="1:5">
      <c r="A224">
        <v>222</v>
      </c>
      <c r="B224">
        <v>7451.08867336738</v>
      </c>
      <c r="C224">
        <v>9949.02808360566</v>
      </c>
      <c r="D224">
        <v>586.064243041985</v>
      </c>
      <c r="E224">
        <v>100.25320171952</v>
      </c>
    </row>
    <row r="225" spans="1:5">
      <c r="A225">
        <v>223</v>
      </c>
      <c r="B225">
        <v>7451.08867336738</v>
      </c>
      <c r="C225">
        <v>9949.02808360566</v>
      </c>
      <c r="D225">
        <v>585.773893334863</v>
      </c>
      <c r="E225">
        <v>99.9628520123982</v>
      </c>
    </row>
    <row r="226" spans="1:5">
      <c r="A226">
        <v>224</v>
      </c>
      <c r="B226">
        <v>7451.08867336738</v>
      </c>
      <c r="C226">
        <v>9949.02808360566</v>
      </c>
      <c r="D226">
        <v>585.297938955061</v>
      </c>
      <c r="E226">
        <v>99.4868976325971</v>
      </c>
    </row>
    <row r="227" spans="1:5">
      <c r="A227">
        <v>225</v>
      </c>
      <c r="B227">
        <v>7451.08867336738</v>
      </c>
      <c r="C227">
        <v>9949.02808360566</v>
      </c>
      <c r="D227">
        <v>585.679835804245</v>
      </c>
      <c r="E227">
        <v>99.8687944817816</v>
      </c>
    </row>
    <row r="228" spans="1:5">
      <c r="A228">
        <v>226</v>
      </c>
      <c r="B228">
        <v>7451.08867336738</v>
      </c>
      <c r="C228">
        <v>9949.02808360566</v>
      </c>
      <c r="D228">
        <v>585.978376366205</v>
      </c>
      <c r="E228">
        <v>100.167335043741</v>
      </c>
    </row>
    <row r="229" spans="1:5">
      <c r="A229">
        <v>227</v>
      </c>
      <c r="B229">
        <v>7451.08867336738</v>
      </c>
      <c r="C229">
        <v>9949.02808360566</v>
      </c>
      <c r="D229">
        <v>586.05771444576</v>
      </c>
      <c r="E229">
        <v>100.246673123296</v>
      </c>
    </row>
    <row r="230" spans="1:5">
      <c r="A230">
        <v>228</v>
      </c>
      <c r="B230">
        <v>7451.08867336738</v>
      </c>
      <c r="C230">
        <v>9949.02808360566</v>
      </c>
      <c r="D230">
        <v>585.841381903495</v>
      </c>
      <c r="E230">
        <v>100.030340581031</v>
      </c>
    </row>
    <row r="231" spans="1:5">
      <c r="A231">
        <v>229</v>
      </c>
      <c r="B231">
        <v>7451.08867336738</v>
      </c>
      <c r="C231">
        <v>9949.02808360566</v>
      </c>
      <c r="D231">
        <v>585.35478510775</v>
      </c>
      <c r="E231">
        <v>99.5437437852853</v>
      </c>
    </row>
    <row r="232" spans="1:5">
      <c r="A232">
        <v>230</v>
      </c>
      <c r="B232">
        <v>7451.08867336738</v>
      </c>
      <c r="C232">
        <v>9949.02808360566</v>
      </c>
      <c r="D232">
        <v>585.757903902603</v>
      </c>
      <c r="E232">
        <v>99.946862580139</v>
      </c>
    </row>
    <row r="233" spans="1:5">
      <c r="A233">
        <v>231</v>
      </c>
      <c r="B233">
        <v>7451.08867336738</v>
      </c>
      <c r="C233">
        <v>9949.02808360566</v>
      </c>
      <c r="D233">
        <v>585.697918952544</v>
      </c>
      <c r="E233">
        <v>99.8868776300806</v>
      </c>
    </row>
    <row r="234" spans="1:5">
      <c r="A234">
        <v>232</v>
      </c>
      <c r="B234">
        <v>7451.08867336738</v>
      </c>
      <c r="C234">
        <v>9949.02808360566</v>
      </c>
      <c r="D234">
        <v>585.70659070243</v>
      </c>
      <c r="E234">
        <v>99.8955493799658</v>
      </c>
    </row>
    <row r="235" spans="1:5">
      <c r="A235">
        <v>233</v>
      </c>
      <c r="B235">
        <v>7451.08867336738</v>
      </c>
      <c r="C235">
        <v>9949.02808360566</v>
      </c>
      <c r="D235">
        <v>585.857545248114</v>
      </c>
      <c r="E235">
        <v>100.046503925651</v>
      </c>
    </row>
    <row r="236" spans="1:5">
      <c r="A236">
        <v>234</v>
      </c>
      <c r="B236">
        <v>7451.08867336738</v>
      </c>
      <c r="C236">
        <v>9949.02808360566</v>
      </c>
      <c r="D236">
        <v>585.597503201391</v>
      </c>
      <c r="E236">
        <v>99.786461878927</v>
      </c>
    </row>
    <row r="237" spans="1:5">
      <c r="A237">
        <v>235</v>
      </c>
      <c r="B237">
        <v>7451.08867336738</v>
      </c>
      <c r="C237">
        <v>9949.02808360566</v>
      </c>
      <c r="D237">
        <v>586.225934027383</v>
      </c>
      <c r="E237">
        <v>100.414892704918</v>
      </c>
    </row>
    <row r="238" spans="1:5">
      <c r="A238">
        <v>236</v>
      </c>
      <c r="B238">
        <v>7451.08867336738</v>
      </c>
      <c r="C238">
        <v>9949.02808360566</v>
      </c>
      <c r="D238">
        <v>585.742512287503</v>
      </c>
      <c r="E238">
        <v>99.9314709650387</v>
      </c>
    </row>
    <row r="239" spans="1:5">
      <c r="A239">
        <v>237</v>
      </c>
      <c r="B239">
        <v>7451.08867336738</v>
      </c>
      <c r="C239">
        <v>9949.02808360566</v>
      </c>
      <c r="D239">
        <v>585.109549755933</v>
      </c>
      <c r="E239">
        <v>99.2985084334695</v>
      </c>
    </row>
    <row r="240" spans="1:5">
      <c r="A240">
        <v>238</v>
      </c>
      <c r="B240">
        <v>7451.08867336738</v>
      </c>
      <c r="C240">
        <v>9949.02808360566</v>
      </c>
      <c r="D240">
        <v>585.746695679855</v>
      </c>
      <c r="E240">
        <v>99.935654357391</v>
      </c>
    </row>
    <row r="241" spans="1:5">
      <c r="A241">
        <v>239</v>
      </c>
      <c r="B241">
        <v>7451.08867336738</v>
      </c>
      <c r="C241">
        <v>9949.02808360566</v>
      </c>
      <c r="D241">
        <v>585.868001753872</v>
      </c>
      <c r="E241">
        <v>100.056960431407</v>
      </c>
    </row>
    <row r="242" spans="1:5">
      <c r="A242">
        <v>240</v>
      </c>
      <c r="B242">
        <v>7451.08867336738</v>
      </c>
      <c r="C242">
        <v>9949.02808360566</v>
      </c>
      <c r="D242">
        <v>585.605875763545</v>
      </c>
      <c r="E242">
        <v>99.7948344410815</v>
      </c>
    </row>
    <row r="243" spans="1:5">
      <c r="A243">
        <v>241</v>
      </c>
      <c r="B243">
        <v>7451.08867336738</v>
      </c>
      <c r="C243">
        <v>9949.02808360566</v>
      </c>
      <c r="D243">
        <v>585.150888998722</v>
      </c>
      <c r="E243">
        <v>99.339847676258</v>
      </c>
    </row>
    <row r="244" spans="1:5">
      <c r="A244">
        <v>242</v>
      </c>
      <c r="B244">
        <v>7451.08867336738</v>
      </c>
      <c r="C244">
        <v>9949.02808360566</v>
      </c>
      <c r="D244">
        <v>585.033518998022</v>
      </c>
      <c r="E244">
        <v>99.2224776755578</v>
      </c>
    </row>
    <row r="245" spans="1:5">
      <c r="A245">
        <v>243</v>
      </c>
      <c r="B245">
        <v>7451.08867336738</v>
      </c>
      <c r="C245">
        <v>9949.02808360566</v>
      </c>
      <c r="D245">
        <v>584.912688063049</v>
      </c>
      <c r="E245">
        <v>99.101646740585</v>
      </c>
    </row>
    <row r="246" spans="1:5">
      <c r="A246">
        <v>244</v>
      </c>
      <c r="B246">
        <v>7451.08867336738</v>
      </c>
      <c r="C246">
        <v>9949.02808360566</v>
      </c>
      <c r="D246">
        <v>585.318741154391</v>
      </c>
      <c r="E246">
        <v>99.507699831928</v>
      </c>
    </row>
    <row r="247" spans="1:5">
      <c r="A247">
        <v>245</v>
      </c>
      <c r="B247">
        <v>7451.08867336738</v>
      </c>
      <c r="C247">
        <v>9949.02808360566</v>
      </c>
      <c r="D247">
        <v>585.041935594732</v>
      </c>
      <c r="E247">
        <v>99.230894272267</v>
      </c>
    </row>
    <row r="248" spans="1:5">
      <c r="A248">
        <v>246</v>
      </c>
      <c r="B248">
        <v>7451.08867336738</v>
      </c>
      <c r="C248">
        <v>9949.02808360566</v>
      </c>
      <c r="D248">
        <v>584.949010144329</v>
      </c>
      <c r="E248">
        <v>99.1379688218643</v>
      </c>
    </row>
    <row r="249" spans="1:5">
      <c r="A249">
        <v>247</v>
      </c>
      <c r="B249">
        <v>7451.08867336738</v>
      </c>
      <c r="C249">
        <v>9949.02808360566</v>
      </c>
      <c r="D249">
        <v>584.951038088608</v>
      </c>
      <c r="E249">
        <v>99.139996766143</v>
      </c>
    </row>
    <row r="250" spans="1:5">
      <c r="A250">
        <v>248</v>
      </c>
      <c r="B250">
        <v>7451.08867336738</v>
      </c>
      <c r="C250">
        <v>9949.02808360566</v>
      </c>
      <c r="D250">
        <v>584.965599060687</v>
      </c>
      <c r="E250">
        <v>99.1545577382229</v>
      </c>
    </row>
    <row r="251" spans="1:5">
      <c r="A251">
        <v>249</v>
      </c>
      <c r="B251">
        <v>7451.08867336738</v>
      </c>
      <c r="C251">
        <v>9949.02808360566</v>
      </c>
      <c r="D251">
        <v>585.010318123962</v>
      </c>
      <c r="E251">
        <v>99.1992768014974</v>
      </c>
    </row>
    <row r="252" spans="1:5">
      <c r="A252">
        <v>250</v>
      </c>
      <c r="B252">
        <v>7451.08867336738</v>
      </c>
      <c r="C252">
        <v>9949.02808360566</v>
      </c>
      <c r="D252">
        <v>584.840888396562</v>
      </c>
      <c r="E252">
        <v>99.0298470740983</v>
      </c>
    </row>
    <row r="253" spans="1:5">
      <c r="A253">
        <v>251</v>
      </c>
      <c r="B253">
        <v>7451.08867336738</v>
      </c>
      <c r="C253">
        <v>9949.02808360566</v>
      </c>
      <c r="D253">
        <v>584.903730669283</v>
      </c>
      <c r="E253">
        <v>99.0926893468181</v>
      </c>
    </row>
    <row r="254" spans="1:5">
      <c r="A254">
        <v>252</v>
      </c>
      <c r="B254">
        <v>7451.08867336738</v>
      </c>
      <c r="C254">
        <v>9949.02808360566</v>
      </c>
      <c r="D254">
        <v>585.199796296037</v>
      </c>
      <c r="E254">
        <v>99.3887549735722</v>
      </c>
    </row>
    <row r="255" spans="1:5">
      <c r="A255">
        <v>253</v>
      </c>
      <c r="B255">
        <v>7451.08867336738</v>
      </c>
      <c r="C255">
        <v>9949.02808360566</v>
      </c>
      <c r="D255">
        <v>584.941704368737</v>
      </c>
      <c r="E255">
        <v>99.1306630462727</v>
      </c>
    </row>
    <row r="256" spans="1:5">
      <c r="A256">
        <v>254</v>
      </c>
      <c r="B256">
        <v>7451.08867336738</v>
      </c>
      <c r="C256">
        <v>9949.02808360566</v>
      </c>
      <c r="D256">
        <v>584.655224607491</v>
      </c>
      <c r="E256">
        <v>98.8441832850272</v>
      </c>
    </row>
    <row r="257" spans="1:5">
      <c r="A257">
        <v>255</v>
      </c>
      <c r="B257">
        <v>7451.08867336738</v>
      </c>
      <c r="C257">
        <v>9949.02808360566</v>
      </c>
      <c r="D257">
        <v>585.028658593421</v>
      </c>
      <c r="E257">
        <v>99.2176172709564</v>
      </c>
    </row>
    <row r="258" spans="1:5">
      <c r="A258">
        <v>256</v>
      </c>
      <c r="B258">
        <v>7451.08867336738</v>
      </c>
      <c r="C258">
        <v>9949.02808360566</v>
      </c>
      <c r="D258">
        <v>585.131784238309</v>
      </c>
      <c r="E258">
        <v>99.3207429158441</v>
      </c>
    </row>
    <row r="259" spans="1:5">
      <c r="A259">
        <v>257</v>
      </c>
      <c r="B259">
        <v>7451.08867336738</v>
      </c>
      <c r="C259">
        <v>9949.02808360566</v>
      </c>
      <c r="D259">
        <v>584.970653596371</v>
      </c>
      <c r="E259">
        <v>99.1596122739067</v>
      </c>
    </row>
    <row r="260" spans="1:5">
      <c r="A260">
        <v>258</v>
      </c>
      <c r="B260">
        <v>7451.08867336738</v>
      </c>
      <c r="C260">
        <v>9949.02808360566</v>
      </c>
      <c r="D260">
        <v>584.902176020682</v>
      </c>
      <c r="E260">
        <v>99.0911346982174</v>
      </c>
    </row>
    <row r="261" spans="1:5">
      <c r="A261">
        <v>259</v>
      </c>
      <c r="B261">
        <v>7451.08867336738</v>
      </c>
      <c r="C261">
        <v>9949.02808360566</v>
      </c>
      <c r="D261">
        <v>584.985263920578</v>
      </c>
      <c r="E261">
        <v>99.1742225981142</v>
      </c>
    </row>
    <row r="262" spans="1:5">
      <c r="A262">
        <v>260</v>
      </c>
      <c r="B262">
        <v>7451.08867336738</v>
      </c>
      <c r="C262">
        <v>9949.02808360566</v>
      </c>
      <c r="D262">
        <v>584.969963429863</v>
      </c>
      <c r="E262">
        <v>99.1589221073987</v>
      </c>
    </row>
    <row r="263" spans="1:5">
      <c r="A263">
        <v>261</v>
      </c>
      <c r="B263">
        <v>7451.08867336738</v>
      </c>
      <c r="C263">
        <v>9949.02808360566</v>
      </c>
      <c r="D263">
        <v>584.967877357087</v>
      </c>
      <c r="E263">
        <v>99.1568360346225</v>
      </c>
    </row>
    <row r="264" spans="1:5">
      <c r="A264">
        <v>262</v>
      </c>
      <c r="B264">
        <v>7451.08867336738</v>
      </c>
      <c r="C264">
        <v>9949.02808360566</v>
      </c>
      <c r="D264">
        <v>585.049672672623</v>
      </c>
      <c r="E264">
        <v>99.2386313501585</v>
      </c>
    </row>
    <row r="265" spans="1:5">
      <c r="A265">
        <v>263</v>
      </c>
      <c r="B265">
        <v>7451.08867336738</v>
      </c>
      <c r="C265">
        <v>9949.02808360566</v>
      </c>
      <c r="D265">
        <v>584.941393919463</v>
      </c>
      <c r="E265">
        <v>99.1303525969999</v>
      </c>
    </row>
    <row r="266" spans="1:5">
      <c r="A266">
        <v>264</v>
      </c>
      <c r="B266">
        <v>7451.08867336738</v>
      </c>
      <c r="C266">
        <v>9949.02808360566</v>
      </c>
      <c r="D266">
        <v>584.871062865659</v>
      </c>
      <c r="E266">
        <v>99.060021543195</v>
      </c>
    </row>
    <row r="267" spans="1:5">
      <c r="A267">
        <v>265</v>
      </c>
      <c r="B267">
        <v>7451.08867336738</v>
      </c>
      <c r="C267">
        <v>9949.02808360566</v>
      </c>
      <c r="D267">
        <v>584.95943535495</v>
      </c>
      <c r="E267">
        <v>99.1483940324856</v>
      </c>
    </row>
    <row r="268" spans="1:5">
      <c r="A268">
        <v>266</v>
      </c>
      <c r="B268">
        <v>7451.08867336738</v>
      </c>
      <c r="C268">
        <v>9949.02808360566</v>
      </c>
      <c r="D268">
        <v>584.991514910483</v>
      </c>
      <c r="E268">
        <v>99.1804735880195</v>
      </c>
    </row>
    <row r="269" spans="1:5">
      <c r="A269">
        <v>267</v>
      </c>
      <c r="B269">
        <v>7451.08867336738</v>
      </c>
      <c r="C269">
        <v>9949.02808360566</v>
      </c>
      <c r="D269">
        <v>584.919594963068</v>
      </c>
      <c r="E269">
        <v>99.1085536406037</v>
      </c>
    </row>
    <row r="270" spans="1:5">
      <c r="A270">
        <v>268</v>
      </c>
      <c r="B270">
        <v>7451.08867336738</v>
      </c>
      <c r="C270">
        <v>9949.02808360566</v>
      </c>
      <c r="D270">
        <v>585.022326193045</v>
      </c>
      <c r="E270">
        <v>99.2112848705806</v>
      </c>
    </row>
    <row r="271" spans="1:5">
      <c r="A271">
        <v>269</v>
      </c>
      <c r="B271">
        <v>7451.08867336738</v>
      </c>
      <c r="C271">
        <v>9949.02808360566</v>
      </c>
      <c r="D271">
        <v>584.916033722014</v>
      </c>
      <c r="E271">
        <v>99.1049923995494</v>
      </c>
    </row>
    <row r="272" spans="1:5">
      <c r="A272">
        <v>270</v>
      </c>
      <c r="B272">
        <v>7451.08867336738</v>
      </c>
      <c r="C272">
        <v>9949.02808360566</v>
      </c>
      <c r="D272">
        <v>584.896318403396</v>
      </c>
      <c r="E272">
        <v>99.0852770809317</v>
      </c>
    </row>
    <row r="273" spans="1:5">
      <c r="A273">
        <v>271</v>
      </c>
      <c r="B273">
        <v>7451.08867336738</v>
      </c>
      <c r="C273">
        <v>9949.02808360566</v>
      </c>
      <c r="D273">
        <v>584.945866323621</v>
      </c>
      <c r="E273">
        <v>99.1348250011568</v>
      </c>
    </row>
    <row r="274" spans="1:5">
      <c r="A274">
        <v>272</v>
      </c>
      <c r="B274">
        <v>7451.08867336738</v>
      </c>
      <c r="C274">
        <v>9949.02808360566</v>
      </c>
      <c r="D274">
        <v>584.936566024046</v>
      </c>
      <c r="E274">
        <v>99.1255247015826</v>
      </c>
    </row>
    <row r="275" spans="1:5">
      <c r="A275">
        <v>273</v>
      </c>
      <c r="B275">
        <v>7451.08867336738</v>
      </c>
      <c r="C275">
        <v>9949.02808360566</v>
      </c>
      <c r="D275">
        <v>585.020154158244</v>
      </c>
      <c r="E275">
        <v>99.2091128357799</v>
      </c>
    </row>
    <row r="276" spans="1:5">
      <c r="A276">
        <v>274</v>
      </c>
      <c r="B276">
        <v>7451.08867336738</v>
      </c>
      <c r="C276">
        <v>9949.02808360566</v>
      </c>
      <c r="D276">
        <v>584.9206626376</v>
      </c>
      <c r="E276">
        <v>99.109621315135</v>
      </c>
    </row>
    <row r="277" spans="1:5">
      <c r="A277">
        <v>275</v>
      </c>
      <c r="B277">
        <v>7451.08867336738</v>
      </c>
      <c r="C277">
        <v>9949.02808360566</v>
      </c>
      <c r="D277">
        <v>584.922944817197</v>
      </c>
      <c r="E277">
        <v>99.1119034947337</v>
      </c>
    </row>
    <row r="278" spans="1:5">
      <c r="A278">
        <v>276</v>
      </c>
      <c r="B278">
        <v>7451.08867336738</v>
      </c>
      <c r="C278">
        <v>9949.02808360566</v>
      </c>
      <c r="D278">
        <v>584.917508965496</v>
      </c>
      <c r="E278">
        <v>99.1064676430317</v>
      </c>
    </row>
    <row r="279" spans="1:5">
      <c r="A279">
        <v>277</v>
      </c>
      <c r="B279">
        <v>7451.08867336738</v>
      </c>
      <c r="C279">
        <v>9949.02808360566</v>
      </c>
      <c r="D279">
        <v>584.973665195258</v>
      </c>
      <c r="E279">
        <v>99.1626238727948</v>
      </c>
    </row>
    <row r="280" spans="1:5">
      <c r="A280">
        <v>278</v>
      </c>
      <c r="B280">
        <v>7451.08867336738</v>
      </c>
      <c r="C280">
        <v>9949.02808360566</v>
      </c>
      <c r="D280">
        <v>584.943460377366</v>
      </c>
      <c r="E280">
        <v>99.1324190549021</v>
      </c>
    </row>
    <row r="281" spans="1:5">
      <c r="A281">
        <v>279</v>
      </c>
      <c r="B281">
        <v>7451.08867336738</v>
      </c>
      <c r="C281">
        <v>9949.02808360566</v>
      </c>
      <c r="D281">
        <v>584.934237191396</v>
      </c>
      <c r="E281">
        <v>99.1231958689323</v>
      </c>
    </row>
    <row r="282" spans="1:5">
      <c r="A282">
        <v>280</v>
      </c>
      <c r="B282">
        <v>7451.08867336738</v>
      </c>
      <c r="C282">
        <v>9949.02808360566</v>
      </c>
      <c r="D282">
        <v>584.955036849661</v>
      </c>
      <c r="E282">
        <v>99.1439955271966</v>
      </c>
    </row>
    <row r="283" spans="1:5">
      <c r="A283">
        <v>281</v>
      </c>
      <c r="B283">
        <v>7451.08867336738</v>
      </c>
      <c r="C283">
        <v>9949.02808360566</v>
      </c>
      <c r="D283">
        <v>584.907450192147</v>
      </c>
      <c r="E283">
        <v>99.0964088696834</v>
      </c>
    </row>
    <row r="284" spans="1:5">
      <c r="A284">
        <v>282</v>
      </c>
      <c r="B284">
        <v>7451.08867336738</v>
      </c>
      <c r="C284">
        <v>9949.02808360566</v>
      </c>
      <c r="D284">
        <v>584.901460032635</v>
      </c>
      <c r="E284">
        <v>99.0904187101704</v>
      </c>
    </row>
    <row r="285" spans="1:5">
      <c r="A285">
        <v>283</v>
      </c>
      <c r="B285">
        <v>7451.08867336738</v>
      </c>
      <c r="C285">
        <v>9949.02808360566</v>
      </c>
      <c r="D285">
        <v>584.932124047014</v>
      </c>
      <c r="E285">
        <v>99.1210827245498</v>
      </c>
    </row>
    <row r="286" spans="1:5">
      <c r="A286">
        <v>284</v>
      </c>
      <c r="B286">
        <v>7451.08867336738</v>
      </c>
      <c r="C286">
        <v>9949.02808360566</v>
      </c>
      <c r="D286">
        <v>584.890303955067</v>
      </c>
      <c r="E286">
        <v>99.0792626326032</v>
      </c>
    </row>
    <row r="287" spans="1:5">
      <c r="A287">
        <v>285</v>
      </c>
      <c r="B287">
        <v>7451.08867336738</v>
      </c>
      <c r="C287">
        <v>9949.02808360566</v>
      </c>
      <c r="D287">
        <v>584.952928593509</v>
      </c>
      <c r="E287">
        <v>99.1418872710449</v>
      </c>
    </row>
    <row r="288" spans="1:5">
      <c r="A288">
        <v>286</v>
      </c>
      <c r="B288">
        <v>7451.08867336738</v>
      </c>
      <c r="C288">
        <v>9949.02808360566</v>
      </c>
      <c r="D288">
        <v>584.945040311373</v>
      </c>
      <c r="E288">
        <v>99.1339989889085</v>
      </c>
    </row>
    <row r="289" spans="1:5">
      <c r="A289">
        <v>287</v>
      </c>
      <c r="B289">
        <v>7451.08867336738</v>
      </c>
      <c r="C289">
        <v>9949.02808360566</v>
      </c>
      <c r="D289">
        <v>585.017666697081</v>
      </c>
      <c r="E289">
        <v>99.206625374618</v>
      </c>
    </row>
    <row r="290" spans="1:5">
      <c r="A290">
        <v>288</v>
      </c>
      <c r="B290">
        <v>7451.08867336738</v>
      </c>
      <c r="C290">
        <v>9949.02808360566</v>
      </c>
      <c r="D290">
        <v>584.946338103376</v>
      </c>
      <c r="E290">
        <v>99.1352967809117</v>
      </c>
    </row>
    <row r="291" spans="1:5">
      <c r="A291">
        <v>289</v>
      </c>
      <c r="B291">
        <v>7451.08867336738</v>
      </c>
      <c r="C291">
        <v>9949.02808360566</v>
      </c>
      <c r="D291">
        <v>584.928073845138</v>
      </c>
      <c r="E291">
        <v>99.117032522674</v>
      </c>
    </row>
    <row r="292" spans="1:5">
      <c r="A292">
        <v>290</v>
      </c>
      <c r="B292">
        <v>7451.08867336738</v>
      </c>
      <c r="C292">
        <v>9949.02808360566</v>
      </c>
      <c r="D292">
        <v>584.918510680578</v>
      </c>
      <c r="E292">
        <v>99.1074693581139</v>
      </c>
    </row>
    <row r="293" spans="1:5">
      <c r="A293">
        <v>291</v>
      </c>
      <c r="B293">
        <v>7451.08867336738</v>
      </c>
      <c r="C293">
        <v>9949.02808360566</v>
      </c>
      <c r="D293">
        <v>584.9306798614</v>
      </c>
      <c r="E293">
        <v>99.1196385389357</v>
      </c>
    </row>
    <row r="294" spans="1:5">
      <c r="A294">
        <v>292</v>
      </c>
      <c r="B294">
        <v>7451.08867336738</v>
      </c>
      <c r="C294">
        <v>9949.02808360566</v>
      </c>
      <c r="D294">
        <v>584.900471065152</v>
      </c>
      <c r="E294">
        <v>99.0894297426879</v>
      </c>
    </row>
    <row r="295" spans="1:5">
      <c r="A295">
        <v>293</v>
      </c>
      <c r="B295">
        <v>7451.08867336738</v>
      </c>
      <c r="C295">
        <v>9949.02808360566</v>
      </c>
      <c r="D295">
        <v>584.914146139924</v>
      </c>
      <c r="E295">
        <v>99.1031048174601</v>
      </c>
    </row>
    <row r="296" spans="1:5">
      <c r="A296">
        <v>294</v>
      </c>
      <c r="B296">
        <v>7451.08867336738</v>
      </c>
      <c r="C296">
        <v>9949.02808360566</v>
      </c>
      <c r="D296">
        <v>584.925933710871</v>
      </c>
      <c r="E296">
        <v>99.1148923884068</v>
      </c>
    </row>
    <row r="297" spans="1:5">
      <c r="A297">
        <v>295</v>
      </c>
      <c r="B297">
        <v>7451.08867336738</v>
      </c>
      <c r="C297">
        <v>9949.02808360566</v>
      </c>
      <c r="D297">
        <v>584.824612350002</v>
      </c>
      <c r="E297">
        <v>99.0135710275387</v>
      </c>
    </row>
    <row r="298" spans="1:5">
      <c r="A298">
        <v>296</v>
      </c>
      <c r="B298">
        <v>7451.08867336738</v>
      </c>
      <c r="C298">
        <v>9949.02808360566</v>
      </c>
      <c r="D298">
        <v>584.944310675553</v>
      </c>
      <c r="E298">
        <v>99.1332693530885</v>
      </c>
    </row>
    <row r="299" spans="1:5">
      <c r="A299">
        <v>297</v>
      </c>
      <c r="B299">
        <v>7451.08867336738</v>
      </c>
      <c r="C299">
        <v>9949.02808360566</v>
      </c>
      <c r="D299">
        <v>584.965870390602</v>
      </c>
      <c r="E299">
        <v>99.1548290681382</v>
      </c>
    </row>
    <row r="300" spans="1:5">
      <c r="A300">
        <v>298</v>
      </c>
      <c r="B300">
        <v>7451.08867336738</v>
      </c>
      <c r="C300">
        <v>9949.02808360566</v>
      </c>
      <c r="D300">
        <v>584.954769363282</v>
      </c>
      <c r="E300">
        <v>99.1437280408181</v>
      </c>
    </row>
    <row r="301" spans="1:5">
      <c r="A301">
        <v>299</v>
      </c>
      <c r="B301">
        <v>7451.08867336738</v>
      </c>
      <c r="C301">
        <v>9949.02808360566</v>
      </c>
      <c r="D301">
        <v>584.943189886532</v>
      </c>
      <c r="E301">
        <v>99.1321485640688</v>
      </c>
    </row>
    <row r="302" spans="1:5">
      <c r="A302">
        <v>300</v>
      </c>
      <c r="B302">
        <v>7451.08867336738</v>
      </c>
      <c r="C302">
        <v>9949.02808360566</v>
      </c>
      <c r="D302">
        <v>584.936362660789</v>
      </c>
      <c r="E302">
        <v>99.1253213383256</v>
      </c>
    </row>
    <row r="303" spans="1:5">
      <c r="A303">
        <v>301</v>
      </c>
      <c r="B303">
        <v>7451.08867336738</v>
      </c>
      <c r="C303">
        <v>9949.02808360566</v>
      </c>
      <c r="D303">
        <v>584.94575280098</v>
      </c>
      <c r="E303">
        <v>99.1347114785164</v>
      </c>
    </row>
    <row r="304" spans="1:5">
      <c r="A304">
        <v>302</v>
      </c>
      <c r="B304">
        <v>7451.08867336738</v>
      </c>
      <c r="C304">
        <v>9949.02808360566</v>
      </c>
      <c r="D304">
        <v>584.957613239621</v>
      </c>
      <c r="E304">
        <v>99.146571917157</v>
      </c>
    </row>
    <row r="305" spans="1:5">
      <c r="A305">
        <v>303</v>
      </c>
      <c r="B305">
        <v>7451.08867336738</v>
      </c>
      <c r="C305">
        <v>9949.02808360566</v>
      </c>
      <c r="D305">
        <v>584.967014558147</v>
      </c>
      <c r="E305">
        <v>99.1559732356824</v>
      </c>
    </row>
    <row r="306" spans="1:5">
      <c r="A306">
        <v>304</v>
      </c>
      <c r="B306">
        <v>7451.08867336738</v>
      </c>
      <c r="C306">
        <v>9949.02808360566</v>
      </c>
      <c r="D306">
        <v>584.956942461443</v>
      </c>
      <c r="E306">
        <v>99.1459011389787</v>
      </c>
    </row>
    <row r="307" spans="1:5">
      <c r="A307">
        <v>305</v>
      </c>
      <c r="B307">
        <v>7451.08867336738</v>
      </c>
      <c r="C307">
        <v>9949.02808360566</v>
      </c>
      <c r="D307">
        <v>584.978173780705</v>
      </c>
      <c r="E307">
        <v>99.167132458241</v>
      </c>
    </row>
    <row r="308" spans="1:5">
      <c r="A308">
        <v>306</v>
      </c>
      <c r="B308">
        <v>7451.08867336738</v>
      </c>
      <c r="C308">
        <v>9949.02808360566</v>
      </c>
      <c r="D308">
        <v>584.928246423304</v>
      </c>
      <c r="E308">
        <v>99.1172051008404</v>
      </c>
    </row>
    <row r="309" spans="1:5">
      <c r="A309">
        <v>307</v>
      </c>
      <c r="B309">
        <v>7451.08867336738</v>
      </c>
      <c r="C309">
        <v>9949.02808360566</v>
      </c>
      <c r="D309">
        <v>584.929812599104</v>
      </c>
      <c r="E309">
        <v>99.11877127664</v>
      </c>
    </row>
    <row r="310" spans="1:5">
      <c r="A310">
        <v>308</v>
      </c>
      <c r="B310">
        <v>7451.08867336738</v>
      </c>
      <c r="C310">
        <v>9949.02808360566</v>
      </c>
      <c r="D310">
        <v>584.92436184897</v>
      </c>
      <c r="E310">
        <v>99.1133205265062</v>
      </c>
    </row>
    <row r="311" spans="1:5">
      <c r="A311">
        <v>309</v>
      </c>
      <c r="B311">
        <v>7451.08867336738</v>
      </c>
      <c r="C311">
        <v>9949.02808360566</v>
      </c>
      <c r="D311">
        <v>584.920087075114</v>
      </c>
      <c r="E311">
        <v>99.1090457526498</v>
      </c>
    </row>
    <row r="312" spans="1:5">
      <c r="A312">
        <v>310</v>
      </c>
      <c r="B312">
        <v>7451.08867336738</v>
      </c>
      <c r="C312">
        <v>9949.02808360566</v>
      </c>
      <c r="D312">
        <v>584.893201379182</v>
      </c>
      <c r="E312">
        <v>99.0821600567181</v>
      </c>
    </row>
    <row r="313" spans="1:5">
      <c r="A313">
        <v>311</v>
      </c>
      <c r="B313">
        <v>7451.08867336738</v>
      </c>
      <c r="C313">
        <v>9949.02808360566</v>
      </c>
      <c r="D313">
        <v>584.924931365902</v>
      </c>
      <c r="E313">
        <v>99.1138900434383</v>
      </c>
    </row>
    <row r="314" spans="1:5">
      <c r="A314">
        <v>312</v>
      </c>
      <c r="B314">
        <v>7451.08867336738</v>
      </c>
      <c r="C314">
        <v>9949.02808360566</v>
      </c>
      <c r="D314">
        <v>584.905188806741</v>
      </c>
      <c r="E314">
        <v>99.0941474842771</v>
      </c>
    </row>
    <row r="315" spans="1:5">
      <c r="A315">
        <v>313</v>
      </c>
      <c r="B315">
        <v>7451.08867336738</v>
      </c>
      <c r="C315">
        <v>9949.02808360566</v>
      </c>
      <c r="D315">
        <v>584.923052605239</v>
      </c>
      <c r="E315">
        <v>99.1120112827742</v>
      </c>
    </row>
    <row r="316" spans="1:5">
      <c r="A316">
        <v>314</v>
      </c>
      <c r="B316">
        <v>7451.08867336738</v>
      </c>
      <c r="C316">
        <v>9949.02808360566</v>
      </c>
      <c r="D316">
        <v>584.932666349576</v>
      </c>
      <c r="E316">
        <v>99.1216250271124</v>
      </c>
    </row>
    <row r="317" spans="1:5">
      <c r="A317">
        <v>315</v>
      </c>
      <c r="B317">
        <v>7451.08867336738</v>
      </c>
      <c r="C317">
        <v>9949.02808360566</v>
      </c>
      <c r="D317">
        <v>584.923978962163</v>
      </c>
      <c r="E317">
        <v>99.112937639699</v>
      </c>
    </row>
    <row r="318" spans="1:5">
      <c r="A318">
        <v>316</v>
      </c>
      <c r="B318">
        <v>7451.08867336738</v>
      </c>
      <c r="C318">
        <v>9949.02808360566</v>
      </c>
      <c r="D318">
        <v>584.927798604599</v>
      </c>
      <c r="E318">
        <v>99.1167572821359</v>
      </c>
    </row>
    <row r="319" spans="1:5">
      <c r="A319">
        <v>317</v>
      </c>
      <c r="B319">
        <v>7451.08867336738</v>
      </c>
      <c r="C319">
        <v>9949.02808360566</v>
      </c>
      <c r="D319">
        <v>584.923428992441</v>
      </c>
      <c r="E319">
        <v>99.1123876699766</v>
      </c>
    </row>
    <row r="320" spans="1:5">
      <c r="A320">
        <v>318</v>
      </c>
      <c r="B320">
        <v>7451.08867336738</v>
      </c>
      <c r="C320">
        <v>9949.02808360566</v>
      </c>
      <c r="D320">
        <v>584.909892644507</v>
      </c>
      <c r="E320">
        <v>99.0988513220431</v>
      </c>
    </row>
    <row r="321" spans="1:5">
      <c r="A321">
        <v>319</v>
      </c>
      <c r="B321">
        <v>7451.08867336738</v>
      </c>
      <c r="C321">
        <v>9949.02808360566</v>
      </c>
      <c r="D321">
        <v>584.913071288016</v>
      </c>
      <c r="E321">
        <v>99.1020299655515</v>
      </c>
    </row>
    <row r="322" spans="1:5">
      <c r="A322">
        <v>320</v>
      </c>
      <c r="B322">
        <v>7451.08867336738</v>
      </c>
      <c r="C322">
        <v>9949.02808360566</v>
      </c>
      <c r="D322">
        <v>584.903989136034</v>
      </c>
      <c r="E322">
        <v>99.0929478135707</v>
      </c>
    </row>
    <row r="323" spans="1:5">
      <c r="A323">
        <v>321</v>
      </c>
      <c r="B323">
        <v>7451.08867336738</v>
      </c>
      <c r="C323">
        <v>9949.02808360566</v>
      </c>
      <c r="D323">
        <v>584.916752445738</v>
      </c>
      <c r="E323">
        <v>99.1057111232738</v>
      </c>
    </row>
    <row r="324" spans="1:5">
      <c r="A324">
        <v>322</v>
      </c>
      <c r="B324">
        <v>7451.08867336738</v>
      </c>
      <c r="C324">
        <v>9949.02808360566</v>
      </c>
      <c r="D324">
        <v>584.925622961493</v>
      </c>
      <c r="E324">
        <v>99.114581639029</v>
      </c>
    </row>
    <row r="325" spans="1:5">
      <c r="A325">
        <v>323</v>
      </c>
      <c r="B325">
        <v>7451.08867336738</v>
      </c>
      <c r="C325">
        <v>9949.02808360566</v>
      </c>
      <c r="D325">
        <v>584.913518387481</v>
      </c>
      <c r="E325">
        <v>99.1024770650165</v>
      </c>
    </row>
    <row r="326" spans="1:5">
      <c r="A326">
        <v>324</v>
      </c>
      <c r="B326">
        <v>7451.08867336738</v>
      </c>
      <c r="C326">
        <v>9949.02808360566</v>
      </c>
      <c r="D326">
        <v>584.913111435407</v>
      </c>
      <c r="E326">
        <v>99.1020701129427</v>
      </c>
    </row>
    <row r="327" spans="1:5">
      <c r="A327">
        <v>325</v>
      </c>
      <c r="B327">
        <v>7451.08867336738</v>
      </c>
      <c r="C327">
        <v>9949.02808360566</v>
      </c>
      <c r="D327">
        <v>584.90109768953</v>
      </c>
      <c r="E327">
        <v>99.0900563670659</v>
      </c>
    </row>
    <row r="328" spans="1:5">
      <c r="A328">
        <v>326</v>
      </c>
      <c r="B328">
        <v>7451.08867336738</v>
      </c>
      <c r="C328">
        <v>9949.02808360566</v>
      </c>
      <c r="D328">
        <v>584.899200208759</v>
      </c>
      <c r="E328">
        <v>99.0881588862948</v>
      </c>
    </row>
    <row r="329" spans="1:5">
      <c r="A329">
        <v>327</v>
      </c>
      <c r="B329">
        <v>7451.08867336738</v>
      </c>
      <c r="C329">
        <v>9949.02808360566</v>
      </c>
      <c r="D329">
        <v>584.892677145405</v>
      </c>
      <c r="E329">
        <v>99.0816358229413</v>
      </c>
    </row>
    <row r="330" spans="1:5">
      <c r="A330">
        <v>328</v>
      </c>
      <c r="B330">
        <v>7451.08867336738</v>
      </c>
      <c r="C330">
        <v>9949.02808360566</v>
      </c>
      <c r="D330">
        <v>584.895446639361</v>
      </c>
      <c r="E330">
        <v>99.0844053168962</v>
      </c>
    </row>
    <row r="331" spans="1:5">
      <c r="A331">
        <v>329</v>
      </c>
      <c r="B331">
        <v>7451.08867336738</v>
      </c>
      <c r="C331">
        <v>9949.02808360566</v>
      </c>
      <c r="D331">
        <v>584.888619425358</v>
      </c>
      <c r="E331">
        <v>99.0775781028939</v>
      </c>
    </row>
    <row r="332" spans="1:5">
      <c r="A332">
        <v>330</v>
      </c>
      <c r="B332">
        <v>7451.08867336738</v>
      </c>
      <c r="C332">
        <v>9949.02808360566</v>
      </c>
      <c r="D332">
        <v>584.890022691229</v>
      </c>
      <c r="E332">
        <v>99.0789813687642</v>
      </c>
    </row>
    <row r="333" spans="1:5">
      <c r="A333">
        <v>331</v>
      </c>
      <c r="B333">
        <v>7451.08867336738</v>
      </c>
      <c r="C333">
        <v>9949.02808360566</v>
      </c>
      <c r="D333">
        <v>584.895749904896</v>
      </c>
      <c r="E333">
        <v>99.0847085824315</v>
      </c>
    </row>
    <row r="334" spans="1:5">
      <c r="A334">
        <v>332</v>
      </c>
      <c r="B334">
        <v>7451.08867336738</v>
      </c>
      <c r="C334">
        <v>9949.02808360566</v>
      </c>
      <c r="D334">
        <v>584.893100693858</v>
      </c>
      <c r="E334">
        <v>99.0820593713941</v>
      </c>
    </row>
    <row r="335" spans="1:5">
      <c r="A335">
        <v>333</v>
      </c>
      <c r="B335">
        <v>7451.08867336738</v>
      </c>
      <c r="C335">
        <v>9949.02808360566</v>
      </c>
      <c r="D335">
        <v>584.868904883881</v>
      </c>
      <c r="E335">
        <v>99.0578635614165</v>
      </c>
    </row>
    <row r="336" spans="1:5">
      <c r="A336">
        <v>334</v>
      </c>
      <c r="B336">
        <v>7451.08867336738</v>
      </c>
      <c r="C336">
        <v>9949.02808360566</v>
      </c>
      <c r="D336">
        <v>584.903700449115</v>
      </c>
      <c r="E336">
        <v>99.0926591266518</v>
      </c>
    </row>
    <row r="337" spans="1:5">
      <c r="A337">
        <v>335</v>
      </c>
      <c r="B337">
        <v>7451.08867336738</v>
      </c>
      <c r="C337">
        <v>9949.02808360566</v>
      </c>
      <c r="D337">
        <v>584.894064528979</v>
      </c>
      <c r="E337">
        <v>99.0830232065152</v>
      </c>
    </row>
    <row r="338" spans="1:5">
      <c r="A338">
        <v>336</v>
      </c>
      <c r="B338">
        <v>7451.08867336738</v>
      </c>
      <c r="C338">
        <v>9949.02808360566</v>
      </c>
      <c r="D338">
        <v>584.89121516304</v>
      </c>
      <c r="E338">
        <v>99.0801738405757</v>
      </c>
    </row>
    <row r="339" spans="1:5">
      <c r="A339">
        <v>337</v>
      </c>
      <c r="B339">
        <v>7451.08867336738</v>
      </c>
      <c r="C339">
        <v>9949.02808360566</v>
      </c>
      <c r="D339">
        <v>584.896047901325</v>
      </c>
      <c r="E339">
        <v>99.0850065788602</v>
      </c>
    </row>
    <row r="340" spans="1:5">
      <c r="A340">
        <v>338</v>
      </c>
      <c r="B340">
        <v>7451.08867336738</v>
      </c>
      <c r="C340">
        <v>9949.02808360566</v>
      </c>
      <c r="D340">
        <v>584.890947727456</v>
      </c>
      <c r="E340">
        <v>99.079906404992</v>
      </c>
    </row>
    <row r="341" spans="1:5">
      <c r="A341">
        <v>339</v>
      </c>
      <c r="B341">
        <v>7451.08867336738</v>
      </c>
      <c r="C341">
        <v>9949.02808360566</v>
      </c>
      <c r="D341">
        <v>584.889811932547</v>
      </c>
      <c r="E341">
        <v>99.0787706100833</v>
      </c>
    </row>
    <row r="342" spans="1:5">
      <c r="A342">
        <v>340</v>
      </c>
      <c r="B342">
        <v>7451.08867336738</v>
      </c>
      <c r="C342">
        <v>9949.02808360566</v>
      </c>
      <c r="D342">
        <v>584.88740216102</v>
      </c>
      <c r="E342">
        <v>99.0763608385554</v>
      </c>
    </row>
    <row r="343" spans="1:5">
      <c r="A343">
        <v>341</v>
      </c>
      <c r="B343">
        <v>7451.08867336738</v>
      </c>
      <c r="C343">
        <v>9949.02808360566</v>
      </c>
      <c r="D343">
        <v>584.897020858299</v>
      </c>
      <c r="E343">
        <v>99.0859795358346</v>
      </c>
    </row>
    <row r="344" spans="1:5">
      <c r="A344">
        <v>342</v>
      </c>
      <c r="B344">
        <v>7451.08867336738</v>
      </c>
      <c r="C344">
        <v>9949.02808360566</v>
      </c>
      <c r="D344">
        <v>584.889518986381</v>
      </c>
      <c r="E344">
        <v>99.0784776639168</v>
      </c>
    </row>
    <row r="345" spans="1:5">
      <c r="A345">
        <v>343</v>
      </c>
      <c r="B345">
        <v>7451.08867336738</v>
      </c>
      <c r="C345">
        <v>9949.02808360566</v>
      </c>
      <c r="D345">
        <v>584.878032492589</v>
      </c>
      <c r="E345">
        <v>99.066991170126</v>
      </c>
    </row>
    <row r="346" spans="1:5">
      <c r="A346">
        <v>344</v>
      </c>
      <c r="B346">
        <v>7451.08867336738</v>
      </c>
      <c r="C346">
        <v>9949.02808360566</v>
      </c>
      <c r="D346">
        <v>584.892815813949</v>
      </c>
      <c r="E346">
        <v>99.0817744914846</v>
      </c>
    </row>
    <row r="347" spans="1:5">
      <c r="A347">
        <v>345</v>
      </c>
      <c r="B347">
        <v>7451.08867336738</v>
      </c>
      <c r="C347">
        <v>9949.02808360566</v>
      </c>
      <c r="D347">
        <v>584.889653072507</v>
      </c>
      <c r="E347">
        <v>99.0786117500427</v>
      </c>
    </row>
    <row r="348" spans="1:5">
      <c r="A348">
        <v>346</v>
      </c>
      <c r="B348">
        <v>7451.08867336738</v>
      </c>
      <c r="C348">
        <v>9949.02808360566</v>
      </c>
      <c r="D348">
        <v>584.889187035753</v>
      </c>
      <c r="E348">
        <v>99.078145713289</v>
      </c>
    </row>
    <row r="349" spans="1:5">
      <c r="A349">
        <v>347</v>
      </c>
      <c r="B349">
        <v>7451.08867336738</v>
      </c>
      <c r="C349">
        <v>9949.02808360566</v>
      </c>
      <c r="D349">
        <v>584.891902698254</v>
      </c>
      <c r="E349">
        <v>99.0808613757892</v>
      </c>
    </row>
    <row r="350" spans="1:5">
      <c r="A350">
        <v>348</v>
      </c>
      <c r="B350">
        <v>7451.08867336738</v>
      </c>
      <c r="C350">
        <v>9949.02808360566</v>
      </c>
      <c r="D350">
        <v>584.891155868978</v>
      </c>
      <c r="E350">
        <v>99.0801145465138</v>
      </c>
    </row>
    <row r="351" spans="1:5">
      <c r="A351">
        <v>349</v>
      </c>
      <c r="B351">
        <v>7451.08867336738</v>
      </c>
      <c r="C351">
        <v>9949.02808360566</v>
      </c>
      <c r="D351">
        <v>584.895385052487</v>
      </c>
      <c r="E351">
        <v>99.0843437300234</v>
      </c>
    </row>
    <row r="352" spans="1:5">
      <c r="A352">
        <v>350</v>
      </c>
      <c r="B352">
        <v>7451.08867336738</v>
      </c>
      <c r="C352">
        <v>9949.02808360566</v>
      </c>
      <c r="D352">
        <v>584.890619840896</v>
      </c>
      <c r="E352">
        <v>99.0795785184314</v>
      </c>
    </row>
    <row r="353" spans="1:5">
      <c r="A353">
        <v>351</v>
      </c>
      <c r="B353">
        <v>7451.08867336738</v>
      </c>
      <c r="C353">
        <v>9949.02808360566</v>
      </c>
      <c r="D353">
        <v>584.887675950356</v>
      </c>
      <c r="E353">
        <v>99.0766346278912</v>
      </c>
    </row>
    <row r="354" spans="1:5">
      <c r="A354">
        <v>352</v>
      </c>
      <c r="B354">
        <v>7451.08867336738</v>
      </c>
      <c r="C354">
        <v>9949.02808360566</v>
      </c>
      <c r="D354">
        <v>584.887529626792</v>
      </c>
      <c r="E354">
        <v>99.0764883043275</v>
      </c>
    </row>
    <row r="355" spans="1:5">
      <c r="A355">
        <v>353</v>
      </c>
      <c r="B355">
        <v>7451.08867336738</v>
      </c>
      <c r="C355">
        <v>9949.02808360566</v>
      </c>
      <c r="D355">
        <v>584.889858441098</v>
      </c>
      <c r="E355">
        <v>99.078817118633</v>
      </c>
    </row>
    <row r="356" spans="1:5">
      <c r="A356">
        <v>354</v>
      </c>
      <c r="B356">
        <v>7451.08867336738</v>
      </c>
      <c r="C356">
        <v>9949.02808360566</v>
      </c>
      <c r="D356">
        <v>584.888670008502</v>
      </c>
      <c r="E356">
        <v>99.0776286860383</v>
      </c>
    </row>
    <row r="357" spans="1:5">
      <c r="A357">
        <v>355</v>
      </c>
      <c r="B357">
        <v>7451.08867336738</v>
      </c>
      <c r="C357">
        <v>9949.02808360566</v>
      </c>
      <c r="D357">
        <v>584.889638520213</v>
      </c>
      <c r="E357">
        <v>99.0785971977486</v>
      </c>
    </row>
    <row r="358" spans="1:5">
      <c r="A358">
        <v>356</v>
      </c>
      <c r="B358">
        <v>7451.08867336738</v>
      </c>
      <c r="C358">
        <v>9949.02808360566</v>
      </c>
      <c r="D358">
        <v>584.888592964897</v>
      </c>
      <c r="E358">
        <v>99.0775516424319</v>
      </c>
    </row>
    <row r="359" spans="1:5">
      <c r="A359">
        <v>357</v>
      </c>
      <c r="B359">
        <v>7451.08867336738</v>
      </c>
      <c r="C359">
        <v>9949.02808360566</v>
      </c>
      <c r="D359">
        <v>584.88814470593</v>
      </c>
      <c r="E359">
        <v>99.0771033834656</v>
      </c>
    </row>
    <row r="360" spans="1:5">
      <c r="A360">
        <v>358</v>
      </c>
      <c r="B360">
        <v>7451.08867336738</v>
      </c>
      <c r="C360">
        <v>9949.02808360566</v>
      </c>
      <c r="D360">
        <v>584.891412865454</v>
      </c>
      <c r="E360">
        <v>99.0803715429898</v>
      </c>
    </row>
    <row r="361" spans="1:5">
      <c r="A361">
        <v>359</v>
      </c>
      <c r="B361">
        <v>7451.08867336738</v>
      </c>
      <c r="C361">
        <v>9949.02808360566</v>
      </c>
      <c r="D361">
        <v>584.886451875394</v>
      </c>
      <c r="E361">
        <v>99.0754105529301</v>
      </c>
    </row>
    <row r="362" spans="1:5">
      <c r="A362">
        <v>360</v>
      </c>
      <c r="B362">
        <v>7451.08867336738</v>
      </c>
      <c r="C362">
        <v>9949.02808360566</v>
      </c>
      <c r="D362">
        <v>584.888121226948</v>
      </c>
      <c r="E362">
        <v>99.0770799044842</v>
      </c>
    </row>
    <row r="363" spans="1:5">
      <c r="A363">
        <v>361</v>
      </c>
      <c r="B363">
        <v>7451.08867336738</v>
      </c>
      <c r="C363">
        <v>9949.02808360566</v>
      </c>
      <c r="D363">
        <v>584.887450529584</v>
      </c>
      <c r="E363">
        <v>99.0764092071198</v>
      </c>
    </row>
    <row r="364" spans="1:5">
      <c r="A364">
        <v>362</v>
      </c>
      <c r="B364">
        <v>7451.08867336738</v>
      </c>
      <c r="C364">
        <v>9949.02808360566</v>
      </c>
      <c r="D364">
        <v>584.88906013914</v>
      </c>
      <c r="E364">
        <v>99.078018816676</v>
      </c>
    </row>
    <row r="365" spans="1:5">
      <c r="A365">
        <v>363</v>
      </c>
      <c r="B365">
        <v>7451.08867336738</v>
      </c>
      <c r="C365">
        <v>9949.02808360566</v>
      </c>
      <c r="D365">
        <v>584.889597285123</v>
      </c>
      <c r="E365">
        <v>99.0785559626595</v>
      </c>
    </row>
    <row r="366" spans="1:5">
      <c r="A366">
        <v>364</v>
      </c>
      <c r="B366">
        <v>7451.08867336738</v>
      </c>
      <c r="C366">
        <v>9949.02808360566</v>
      </c>
      <c r="D366">
        <v>584.888804432519</v>
      </c>
      <c r="E366">
        <v>99.0777631100546</v>
      </c>
    </row>
    <row r="367" spans="1:5">
      <c r="A367">
        <v>365</v>
      </c>
      <c r="B367">
        <v>7451.08867336738</v>
      </c>
      <c r="C367">
        <v>9949.02808360566</v>
      </c>
      <c r="D367">
        <v>584.88947065743</v>
      </c>
      <c r="E367">
        <v>99.0784293349653</v>
      </c>
    </row>
    <row r="368" spans="1:5">
      <c r="A368">
        <v>366</v>
      </c>
      <c r="B368">
        <v>7451.08867336738</v>
      </c>
      <c r="C368">
        <v>9949.02808360566</v>
      </c>
      <c r="D368">
        <v>584.888568431126</v>
      </c>
      <c r="E368">
        <v>99.0775271086618</v>
      </c>
    </row>
    <row r="369" spans="1:5">
      <c r="A369">
        <v>367</v>
      </c>
      <c r="B369">
        <v>7451.08867336738</v>
      </c>
      <c r="C369">
        <v>9949.02808360566</v>
      </c>
      <c r="D369">
        <v>584.888181097421</v>
      </c>
      <c r="E369">
        <v>99.0771397749571</v>
      </c>
    </row>
    <row r="370" spans="1:5">
      <c r="A370">
        <v>368</v>
      </c>
      <c r="B370">
        <v>7451.08867336738</v>
      </c>
      <c r="C370">
        <v>9949.02808360566</v>
      </c>
      <c r="D370">
        <v>584.886912895457</v>
      </c>
      <c r="E370">
        <v>99.0758715729926</v>
      </c>
    </row>
    <row r="371" spans="1:5">
      <c r="A371">
        <v>369</v>
      </c>
      <c r="B371">
        <v>7451.08867336738</v>
      </c>
      <c r="C371">
        <v>9949.02808360566</v>
      </c>
      <c r="D371">
        <v>584.887626675624</v>
      </c>
      <c r="E371">
        <v>99.0765853531603</v>
      </c>
    </row>
    <row r="372" spans="1:5">
      <c r="A372">
        <v>370</v>
      </c>
      <c r="B372">
        <v>7451.08867336738</v>
      </c>
      <c r="C372">
        <v>9949.02808360566</v>
      </c>
      <c r="D372">
        <v>584.886244792331</v>
      </c>
      <c r="E372">
        <v>99.0752034698682</v>
      </c>
    </row>
    <row r="373" spans="1:5">
      <c r="A373">
        <v>371</v>
      </c>
      <c r="B373">
        <v>7451.08867336738</v>
      </c>
      <c r="C373">
        <v>9949.02808360566</v>
      </c>
      <c r="D373">
        <v>584.885796019817</v>
      </c>
      <c r="E373">
        <v>99.0747546973527</v>
      </c>
    </row>
    <row r="374" spans="1:5">
      <c r="A374">
        <v>372</v>
      </c>
      <c r="B374">
        <v>7451.08867336738</v>
      </c>
      <c r="C374">
        <v>9949.02808360566</v>
      </c>
      <c r="D374">
        <v>584.886661057859</v>
      </c>
      <c r="E374">
        <v>99.0756197353953</v>
      </c>
    </row>
    <row r="375" spans="1:5">
      <c r="A375">
        <v>373</v>
      </c>
      <c r="B375">
        <v>7451.08867336738</v>
      </c>
      <c r="C375">
        <v>9949.02808360566</v>
      </c>
      <c r="D375">
        <v>584.888171320172</v>
      </c>
      <c r="E375">
        <v>99.077129997708</v>
      </c>
    </row>
    <row r="376" spans="1:5">
      <c r="A376">
        <v>374</v>
      </c>
      <c r="B376">
        <v>7451.08867336738</v>
      </c>
      <c r="C376">
        <v>9949.02808360566</v>
      </c>
      <c r="D376">
        <v>584.887757727006</v>
      </c>
      <c r="E376">
        <v>99.0767164045423</v>
      </c>
    </row>
    <row r="377" spans="1:5">
      <c r="A377">
        <v>375</v>
      </c>
      <c r="B377">
        <v>7451.08867336738</v>
      </c>
      <c r="C377">
        <v>9949.02808360566</v>
      </c>
      <c r="D377">
        <v>584.887979350225</v>
      </c>
      <c r="E377">
        <v>99.0769380277618</v>
      </c>
    </row>
    <row r="378" spans="1:5">
      <c r="A378">
        <v>376</v>
      </c>
      <c r="B378">
        <v>7451.08867336738</v>
      </c>
      <c r="C378">
        <v>9949.02808360566</v>
      </c>
      <c r="D378">
        <v>584.888202824105</v>
      </c>
      <c r="E378">
        <v>99.0771615016409</v>
      </c>
    </row>
    <row r="379" spans="1:5">
      <c r="A379">
        <v>377</v>
      </c>
      <c r="B379">
        <v>7451.08867336738</v>
      </c>
      <c r="C379">
        <v>9949.02808360566</v>
      </c>
      <c r="D379">
        <v>584.888204072138</v>
      </c>
      <c r="E379">
        <v>99.0771627496738</v>
      </c>
    </row>
    <row r="380" spans="1:5">
      <c r="A380">
        <v>378</v>
      </c>
      <c r="B380">
        <v>7451.08867336738</v>
      </c>
      <c r="C380">
        <v>9949.02808360566</v>
      </c>
      <c r="D380">
        <v>584.88889403992</v>
      </c>
      <c r="E380">
        <v>99.0778527174556</v>
      </c>
    </row>
    <row r="381" spans="1:5">
      <c r="A381">
        <v>379</v>
      </c>
      <c r="B381">
        <v>7451.08867336738</v>
      </c>
      <c r="C381">
        <v>9949.02808360566</v>
      </c>
      <c r="D381">
        <v>584.889244307669</v>
      </c>
      <c r="E381">
        <v>99.0782029852041</v>
      </c>
    </row>
    <row r="382" spans="1:5">
      <c r="A382">
        <v>380</v>
      </c>
      <c r="B382">
        <v>7451.08867336738</v>
      </c>
      <c r="C382">
        <v>9949.02808360566</v>
      </c>
      <c r="D382">
        <v>584.889025784008</v>
      </c>
      <c r="E382">
        <v>99.0779844615435</v>
      </c>
    </row>
    <row r="383" spans="1:5">
      <c r="A383">
        <v>381</v>
      </c>
      <c r="B383">
        <v>7451.08867336738</v>
      </c>
      <c r="C383">
        <v>9949.02808360566</v>
      </c>
      <c r="D383">
        <v>584.889194859858</v>
      </c>
      <c r="E383">
        <v>99.0781535373946</v>
      </c>
    </row>
    <row r="384" spans="1:5">
      <c r="A384">
        <v>382</v>
      </c>
      <c r="B384">
        <v>7451.08867336738</v>
      </c>
      <c r="C384">
        <v>9949.02808360566</v>
      </c>
      <c r="D384">
        <v>584.888795829885</v>
      </c>
      <c r="E384">
        <v>99.0777545074214</v>
      </c>
    </row>
    <row r="385" spans="1:5">
      <c r="A385">
        <v>383</v>
      </c>
      <c r="B385">
        <v>7451.08867336738</v>
      </c>
      <c r="C385">
        <v>9949.02808360566</v>
      </c>
      <c r="D385">
        <v>584.888410257544</v>
      </c>
      <c r="E385">
        <v>99.0773689350797</v>
      </c>
    </row>
    <row r="386" spans="1:5">
      <c r="A386">
        <v>384</v>
      </c>
      <c r="B386">
        <v>7451.08867336738</v>
      </c>
      <c r="C386">
        <v>9949.02808360566</v>
      </c>
      <c r="D386">
        <v>584.888702410624</v>
      </c>
      <c r="E386">
        <v>99.0776610881592</v>
      </c>
    </row>
    <row r="387" spans="1:5">
      <c r="A387">
        <v>385</v>
      </c>
      <c r="B387">
        <v>7451.08867336738</v>
      </c>
      <c r="C387">
        <v>9949.02808360566</v>
      </c>
      <c r="D387">
        <v>584.888426394463</v>
      </c>
      <c r="E387">
        <v>99.0773850719997</v>
      </c>
    </row>
    <row r="388" spans="1:5">
      <c r="A388">
        <v>386</v>
      </c>
      <c r="B388">
        <v>7451.08867336738</v>
      </c>
      <c r="C388">
        <v>9949.02808360566</v>
      </c>
      <c r="D388">
        <v>584.887568723307</v>
      </c>
      <c r="E388">
        <v>99.0765274008433</v>
      </c>
    </row>
    <row r="389" spans="1:5">
      <c r="A389">
        <v>387</v>
      </c>
      <c r="B389">
        <v>7451.08867336738</v>
      </c>
      <c r="C389">
        <v>9949.02808360566</v>
      </c>
      <c r="D389">
        <v>584.888629438193</v>
      </c>
      <c r="E389">
        <v>99.0775881157286</v>
      </c>
    </row>
    <row r="390" spans="1:5">
      <c r="A390">
        <v>388</v>
      </c>
      <c r="B390">
        <v>7451.08867336738</v>
      </c>
      <c r="C390">
        <v>9949.02808360566</v>
      </c>
      <c r="D390">
        <v>584.887853919184</v>
      </c>
      <c r="E390">
        <v>99.0768125967194</v>
      </c>
    </row>
    <row r="391" spans="1:5">
      <c r="A391">
        <v>389</v>
      </c>
      <c r="B391">
        <v>7451.08867336738</v>
      </c>
      <c r="C391">
        <v>9949.02808360566</v>
      </c>
      <c r="D391">
        <v>584.888676583963</v>
      </c>
      <c r="E391">
        <v>99.0776352614989</v>
      </c>
    </row>
    <row r="392" spans="1:5">
      <c r="A392">
        <v>390</v>
      </c>
      <c r="B392">
        <v>7451.08867336738</v>
      </c>
      <c r="C392">
        <v>9949.02808360566</v>
      </c>
      <c r="D392">
        <v>584.888275397757</v>
      </c>
      <c r="E392">
        <v>99.0772340752928</v>
      </c>
    </row>
    <row r="393" spans="1:5">
      <c r="A393">
        <v>391</v>
      </c>
      <c r="B393">
        <v>7451.08867336738</v>
      </c>
      <c r="C393">
        <v>9949.02808360566</v>
      </c>
      <c r="D393">
        <v>584.887963905607</v>
      </c>
      <c r="E393">
        <v>99.0769225831432</v>
      </c>
    </row>
    <row r="394" spans="1:5">
      <c r="A394">
        <v>392</v>
      </c>
      <c r="B394">
        <v>7451.08867336738</v>
      </c>
      <c r="C394">
        <v>9949.02808360566</v>
      </c>
      <c r="D394">
        <v>584.887931471884</v>
      </c>
      <c r="E394">
        <v>99.0768901494196</v>
      </c>
    </row>
    <row r="395" spans="1:5">
      <c r="A395">
        <v>393</v>
      </c>
      <c r="B395">
        <v>7451.08867336738</v>
      </c>
      <c r="C395">
        <v>9949.02808360566</v>
      </c>
      <c r="D395">
        <v>584.887415023173</v>
      </c>
      <c r="E395">
        <v>99.0763737007088</v>
      </c>
    </row>
    <row r="396" spans="1:5">
      <c r="A396">
        <v>394</v>
      </c>
      <c r="B396">
        <v>7451.08867336738</v>
      </c>
      <c r="C396">
        <v>9949.02808360566</v>
      </c>
      <c r="D396">
        <v>584.888131909242</v>
      </c>
      <c r="E396">
        <v>99.0770905867785</v>
      </c>
    </row>
    <row r="397" spans="1:5">
      <c r="A397">
        <v>395</v>
      </c>
      <c r="B397">
        <v>7451.08867336738</v>
      </c>
      <c r="C397">
        <v>9949.02808360566</v>
      </c>
      <c r="D397">
        <v>584.887497405613</v>
      </c>
      <c r="E397">
        <v>99.0764560831487</v>
      </c>
    </row>
    <row r="398" spans="1:5">
      <c r="A398">
        <v>396</v>
      </c>
      <c r="B398">
        <v>7451.08867336738</v>
      </c>
      <c r="C398">
        <v>9949.02808360566</v>
      </c>
      <c r="D398">
        <v>584.88782820603</v>
      </c>
      <c r="E398">
        <v>99.0767868835657</v>
      </c>
    </row>
    <row r="399" spans="1:5">
      <c r="A399">
        <v>397</v>
      </c>
      <c r="B399">
        <v>7451.08867336738</v>
      </c>
      <c r="C399">
        <v>9949.02808360566</v>
      </c>
      <c r="D399">
        <v>584.887818860805</v>
      </c>
      <c r="E399">
        <v>99.0767775383413</v>
      </c>
    </row>
    <row r="400" spans="1:5">
      <c r="A400">
        <v>398</v>
      </c>
      <c r="B400">
        <v>7451.08867336738</v>
      </c>
      <c r="C400">
        <v>9949.02808360566</v>
      </c>
      <c r="D400">
        <v>584.887778778694</v>
      </c>
      <c r="E400">
        <v>99.0767374562304</v>
      </c>
    </row>
    <row r="401" spans="1:5">
      <c r="A401">
        <v>399</v>
      </c>
      <c r="B401">
        <v>7451.08867336738</v>
      </c>
      <c r="C401">
        <v>9949.02808360566</v>
      </c>
      <c r="D401">
        <v>584.887825138155</v>
      </c>
      <c r="E401">
        <v>99.0767838156908</v>
      </c>
    </row>
    <row r="402" spans="1:5">
      <c r="A402">
        <v>400</v>
      </c>
      <c r="B402">
        <v>7451.08867336738</v>
      </c>
      <c r="C402">
        <v>9949.02808360566</v>
      </c>
      <c r="D402">
        <v>584.887839035767</v>
      </c>
      <c r="E402">
        <v>99.0767977133026</v>
      </c>
    </row>
    <row r="403" spans="1:5">
      <c r="A403">
        <v>401</v>
      </c>
      <c r="B403">
        <v>7451.08867336738</v>
      </c>
      <c r="C403">
        <v>9949.02808360566</v>
      </c>
      <c r="D403">
        <v>584.887857339007</v>
      </c>
      <c r="E403">
        <v>99.0768160165421</v>
      </c>
    </row>
    <row r="404" spans="1:5">
      <c r="A404">
        <v>402</v>
      </c>
      <c r="B404">
        <v>7451.08867336738</v>
      </c>
      <c r="C404">
        <v>9949.02808360566</v>
      </c>
      <c r="D404">
        <v>584.887933398864</v>
      </c>
      <c r="E404">
        <v>99.0768920763996</v>
      </c>
    </row>
    <row r="405" spans="1:5">
      <c r="A405">
        <v>403</v>
      </c>
      <c r="B405">
        <v>7451.08867336738</v>
      </c>
      <c r="C405">
        <v>9949.02808360566</v>
      </c>
      <c r="D405">
        <v>584.887877556835</v>
      </c>
      <c r="E405">
        <v>99.0768362343717</v>
      </c>
    </row>
    <row r="406" spans="1:5">
      <c r="A406">
        <v>404</v>
      </c>
      <c r="B406">
        <v>7451.08867336738</v>
      </c>
      <c r="C406">
        <v>9949.02808360566</v>
      </c>
      <c r="D406">
        <v>584.887613074441</v>
      </c>
      <c r="E406">
        <v>99.0765717519768</v>
      </c>
    </row>
    <row r="407" spans="1:5">
      <c r="A407">
        <v>405</v>
      </c>
      <c r="B407">
        <v>7451.08867336738</v>
      </c>
      <c r="C407">
        <v>9949.02808360566</v>
      </c>
      <c r="D407">
        <v>584.887688927477</v>
      </c>
      <c r="E407">
        <v>99.0766476050131</v>
      </c>
    </row>
    <row r="408" spans="1:5">
      <c r="A408">
        <v>406</v>
      </c>
      <c r="B408">
        <v>7451.08867336738</v>
      </c>
      <c r="C408">
        <v>9949.02808360566</v>
      </c>
      <c r="D408">
        <v>584.887640271176</v>
      </c>
      <c r="E408">
        <v>99.0765989487118</v>
      </c>
    </row>
    <row r="409" spans="1:5">
      <c r="A409">
        <v>407</v>
      </c>
      <c r="B409">
        <v>7451.08867336738</v>
      </c>
      <c r="C409">
        <v>9949.02808360566</v>
      </c>
      <c r="D409">
        <v>584.887315381508</v>
      </c>
      <c r="E409">
        <v>99.0762740590436</v>
      </c>
    </row>
    <row r="410" spans="1:5">
      <c r="A410">
        <v>408</v>
      </c>
      <c r="B410">
        <v>7451.08867336738</v>
      </c>
      <c r="C410">
        <v>9949.02808360566</v>
      </c>
      <c r="D410">
        <v>584.8876100256</v>
      </c>
      <c r="E410">
        <v>99.076568703136</v>
      </c>
    </row>
    <row r="411" spans="1:5">
      <c r="A411">
        <v>409</v>
      </c>
      <c r="B411">
        <v>7451.08867336738</v>
      </c>
      <c r="C411">
        <v>9949.02808360566</v>
      </c>
      <c r="D411">
        <v>584.887611936892</v>
      </c>
      <c r="E411">
        <v>99.0765706144274</v>
      </c>
    </row>
    <row r="412" spans="1:5">
      <c r="A412">
        <v>410</v>
      </c>
      <c r="B412">
        <v>7451.08867336738</v>
      </c>
      <c r="C412">
        <v>9949.02808360566</v>
      </c>
      <c r="D412">
        <v>584.887596897472</v>
      </c>
      <c r="E412">
        <v>99.0765555750089</v>
      </c>
    </row>
    <row r="413" spans="1:5">
      <c r="A413">
        <v>411</v>
      </c>
      <c r="B413">
        <v>7451.08867336738</v>
      </c>
      <c r="C413">
        <v>9949.02808360566</v>
      </c>
      <c r="D413">
        <v>584.887660288855</v>
      </c>
      <c r="E413">
        <v>99.0766189663916</v>
      </c>
    </row>
    <row r="414" spans="1:5">
      <c r="A414">
        <v>412</v>
      </c>
      <c r="B414">
        <v>7451.08867336738</v>
      </c>
      <c r="C414">
        <v>9949.02808360566</v>
      </c>
      <c r="D414">
        <v>584.88772005748</v>
      </c>
      <c r="E414">
        <v>99.0766787350158</v>
      </c>
    </row>
    <row r="415" spans="1:5">
      <c r="A415">
        <v>413</v>
      </c>
      <c r="B415">
        <v>7451.08867336738</v>
      </c>
      <c r="C415">
        <v>9949.02808360566</v>
      </c>
      <c r="D415">
        <v>584.887669041148</v>
      </c>
      <c r="E415">
        <v>99.076627718684</v>
      </c>
    </row>
    <row r="416" spans="1:5">
      <c r="A416">
        <v>414</v>
      </c>
      <c r="B416">
        <v>7451.08867336738</v>
      </c>
      <c r="C416">
        <v>9949.02808360566</v>
      </c>
      <c r="D416">
        <v>584.88758053599</v>
      </c>
      <c r="E416">
        <v>99.0765392135256</v>
      </c>
    </row>
    <row r="417" spans="1:5">
      <c r="A417">
        <v>415</v>
      </c>
      <c r="B417">
        <v>7451.08867336738</v>
      </c>
      <c r="C417">
        <v>9949.02808360566</v>
      </c>
      <c r="D417">
        <v>584.887618262667</v>
      </c>
      <c r="E417">
        <v>99.0765769402029</v>
      </c>
    </row>
    <row r="418" spans="1:5">
      <c r="A418">
        <v>416</v>
      </c>
      <c r="B418">
        <v>7451.08867336738</v>
      </c>
      <c r="C418">
        <v>9949.02808360566</v>
      </c>
      <c r="D418">
        <v>584.887667247643</v>
      </c>
      <c r="E418">
        <v>99.0766259251797</v>
      </c>
    </row>
    <row r="419" spans="1:5">
      <c r="A419">
        <v>417</v>
      </c>
      <c r="B419">
        <v>7451.08867336738</v>
      </c>
      <c r="C419">
        <v>9949.02808360566</v>
      </c>
      <c r="D419">
        <v>584.887545238019</v>
      </c>
      <c r="E419">
        <v>99.0765039155548</v>
      </c>
    </row>
    <row r="420" spans="1:5">
      <c r="A420">
        <v>418</v>
      </c>
      <c r="B420">
        <v>7451.08867336738</v>
      </c>
      <c r="C420">
        <v>9949.02808360566</v>
      </c>
      <c r="D420">
        <v>584.887466234529</v>
      </c>
      <c r="E420">
        <v>99.0764249120648</v>
      </c>
    </row>
    <row r="421" spans="1:5">
      <c r="A421">
        <v>419</v>
      </c>
      <c r="B421">
        <v>7451.08867336738</v>
      </c>
      <c r="C421">
        <v>9949.02808360566</v>
      </c>
      <c r="D421">
        <v>584.88747131353</v>
      </c>
      <c r="E421">
        <v>99.0764299910654</v>
      </c>
    </row>
    <row r="422" spans="1:5">
      <c r="A422">
        <v>420</v>
      </c>
      <c r="B422">
        <v>7451.08867336738</v>
      </c>
      <c r="C422">
        <v>9949.02808360566</v>
      </c>
      <c r="D422">
        <v>584.887471990468</v>
      </c>
      <c r="E422">
        <v>99.0764306680028</v>
      </c>
    </row>
    <row r="423" spans="1:5">
      <c r="A423">
        <v>421</v>
      </c>
      <c r="B423">
        <v>7451.08867336738</v>
      </c>
      <c r="C423">
        <v>9949.02808360566</v>
      </c>
      <c r="D423">
        <v>584.88748122751</v>
      </c>
      <c r="E423">
        <v>99.0764399050451</v>
      </c>
    </row>
    <row r="424" spans="1:5">
      <c r="A424">
        <v>422</v>
      </c>
      <c r="B424">
        <v>7451.08867336738</v>
      </c>
      <c r="C424">
        <v>9949.02808360566</v>
      </c>
      <c r="D424">
        <v>584.887464053282</v>
      </c>
      <c r="E424">
        <v>99.0764227308179</v>
      </c>
    </row>
    <row r="425" spans="1:5">
      <c r="A425">
        <v>423</v>
      </c>
      <c r="B425">
        <v>7451.08867336738</v>
      </c>
      <c r="C425">
        <v>9949.02808360566</v>
      </c>
      <c r="D425">
        <v>584.887423764577</v>
      </c>
      <c r="E425">
        <v>99.0763824421124</v>
      </c>
    </row>
    <row r="426" spans="1:5">
      <c r="A426">
        <v>424</v>
      </c>
      <c r="B426">
        <v>7451.08867336738</v>
      </c>
      <c r="C426">
        <v>9949.02808360566</v>
      </c>
      <c r="D426">
        <v>584.887455143859</v>
      </c>
      <c r="E426">
        <v>99.0764138213943</v>
      </c>
    </row>
    <row r="427" spans="1:5">
      <c r="A427">
        <v>425</v>
      </c>
      <c r="B427">
        <v>7451.08867336738</v>
      </c>
      <c r="C427">
        <v>9949.02808360566</v>
      </c>
      <c r="D427">
        <v>584.887493643922</v>
      </c>
      <c r="E427">
        <v>99.076452321457</v>
      </c>
    </row>
    <row r="428" spans="1:5">
      <c r="A428">
        <v>426</v>
      </c>
      <c r="B428">
        <v>7451.08867336738</v>
      </c>
      <c r="C428">
        <v>9949.02808360566</v>
      </c>
      <c r="D428">
        <v>584.887529975218</v>
      </c>
      <c r="E428">
        <v>99.0764886527543</v>
      </c>
    </row>
    <row r="429" spans="1:5">
      <c r="A429">
        <v>427</v>
      </c>
      <c r="B429">
        <v>7451.08867336738</v>
      </c>
      <c r="C429">
        <v>9949.02808360566</v>
      </c>
      <c r="D429">
        <v>584.887513085352</v>
      </c>
      <c r="E429">
        <v>99.0764717628888</v>
      </c>
    </row>
    <row r="430" spans="1:5">
      <c r="A430">
        <v>428</v>
      </c>
      <c r="B430">
        <v>7451.08867336738</v>
      </c>
      <c r="C430">
        <v>9949.02808360566</v>
      </c>
      <c r="D430">
        <v>584.887515268645</v>
      </c>
      <c r="E430">
        <v>99.0764739461805</v>
      </c>
    </row>
    <row r="431" spans="1:5">
      <c r="A431">
        <v>429</v>
      </c>
      <c r="B431">
        <v>7451.08867336738</v>
      </c>
      <c r="C431">
        <v>9949.02808360566</v>
      </c>
      <c r="D431">
        <v>584.887494792011</v>
      </c>
      <c r="E431">
        <v>99.0764534695466</v>
      </c>
    </row>
    <row r="432" spans="1:5">
      <c r="A432">
        <v>430</v>
      </c>
      <c r="B432">
        <v>7451.08867336738</v>
      </c>
      <c r="C432">
        <v>9949.02808360566</v>
      </c>
      <c r="D432">
        <v>584.8875733687</v>
      </c>
      <c r="E432">
        <v>99.0765320462365</v>
      </c>
    </row>
    <row r="433" spans="1:5">
      <c r="A433">
        <v>431</v>
      </c>
      <c r="B433">
        <v>7451.08867336738</v>
      </c>
      <c r="C433">
        <v>9949.02808360566</v>
      </c>
      <c r="D433">
        <v>584.887609390636</v>
      </c>
      <c r="E433">
        <v>99.0765680681723</v>
      </c>
    </row>
    <row r="434" spans="1:5">
      <c r="A434">
        <v>432</v>
      </c>
      <c r="B434">
        <v>7451.08867336738</v>
      </c>
      <c r="C434">
        <v>9949.02808360566</v>
      </c>
      <c r="D434">
        <v>584.887572184568</v>
      </c>
      <c r="E434">
        <v>99.0765308621047</v>
      </c>
    </row>
    <row r="435" spans="1:5">
      <c r="A435">
        <v>433</v>
      </c>
      <c r="B435">
        <v>7451.08867336738</v>
      </c>
      <c r="C435">
        <v>9949.02808360566</v>
      </c>
      <c r="D435">
        <v>584.887620997703</v>
      </c>
      <c r="E435">
        <v>99.0765796752395</v>
      </c>
    </row>
    <row r="436" spans="1:5">
      <c r="A436">
        <v>434</v>
      </c>
      <c r="B436">
        <v>7451.08867336738</v>
      </c>
      <c r="C436">
        <v>9949.02808360566</v>
      </c>
      <c r="D436">
        <v>584.887642191546</v>
      </c>
      <c r="E436">
        <v>99.0766008690815</v>
      </c>
    </row>
    <row r="437" spans="1:5">
      <c r="A437">
        <v>435</v>
      </c>
      <c r="B437">
        <v>7451.08867336738</v>
      </c>
      <c r="C437">
        <v>9949.02808360566</v>
      </c>
      <c r="D437">
        <v>584.887629298824</v>
      </c>
      <c r="E437">
        <v>99.0765879763597</v>
      </c>
    </row>
    <row r="438" spans="1:5">
      <c r="A438">
        <v>436</v>
      </c>
      <c r="B438">
        <v>7451.08867336738</v>
      </c>
      <c r="C438">
        <v>9949.02808360566</v>
      </c>
      <c r="D438">
        <v>584.887613596303</v>
      </c>
      <c r="E438">
        <v>99.0765722738385</v>
      </c>
    </row>
    <row r="439" spans="1:5">
      <c r="A439">
        <v>437</v>
      </c>
      <c r="B439">
        <v>7451.08867336738</v>
      </c>
      <c r="C439">
        <v>9949.02808360566</v>
      </c>
      <c r="D439">
        <v>584.887592094797</v>
      </c>
      <c r="E439">
        <v>99.0765507723332</v>
      </c>
    </row>
    <row r="440" spans="1:5">
      <c r="A440">
        <v>438</v>
      </c>
      <c r="B440">
        <v>7451.08867336738</v>
      </c>
      <c r="C440">
        <v>9949.02808360566</v>
      </c>
      <c r="D440">
        <v>584.887585428894</v>
      </c>
      <c r="E440">
        <v>99.0765441064305</v>
      </c>
    </row>
    <row r="441" spans="1:5">
      <c r="A441">
        <v>439</v>
      </c>
      <c r="B441">
        <v>7451.08867336738</v>
      </c>
      <c r="C441">
        <v>9949.02808360566</v>
      </c>
      <c r="D441">
        <v>584.887583341589</v>
      </c>
      <c r="E441">
        <v>99.0765420191255</v>
      </c>
    </row>
    <row r="442" spans="1:5">
      <c r="A442">
        <v>440</v>
      </c>
      <c r="B442">
        <v>7451.08867336738</v>
      </c>
      <c r="C442">
        <v>9949.02808360566</v>
      </c>
      <c r="D442">
        <v>584.8875787301</v>
      </c>
      <c r="E442">
        <v>99.0765374076362</v>
      </c>
    </row>
    <row r="443" spans="1:5">
      <c r="A443">
        <v>441</v>
      </c>
      <c r="B443">
        <v>7451.08867336738</v>
      </c>
      <c r="C443">
        <v>9949.02808360566</v>
      </c>
      <c r="D443">
        <v>584.887547977663</v>
      </c>
      <c r="E443">
        <v>99.0765066551987</v>
      </c>
    </row>
    <row r="444" spans="1:5">
      <c r="A444">
        <v>442</v>
      </c>
      <c r="B444">
        <v>7451.08867336738</v>
      </c>
      <c r="C444">
        <v>9949.02808360566</v>
      </c>
      <c r="D444">
        <v>584.887611379194</v>
      </c>
      <c r="E444">
        <v>99.0765700567293</v>
      </c>
    </row>
    <row r="445" spans="1:5">
      <c r="A445">
        <v>443</v>
      </c>
      <c r="B445">
        <v>7451.08867336738</v>
      </c>
      <c r="C445">
        <v>9949.02808360566</v>
      </c>
      <c r="D445">
        <v>584.887617742931</v>
      </c>
      <c r="E445">
        <v>99.0765764204667</v>
      </c>
    </row>
    <row r="446" spans="1:5">
      <c r="A446">
        <v>444</v>
      </c>
      <c r="B446">
        <v>7451.08867336738</v>
      </c>
      <c r="C446">
        <v>9949.02808360566</v>
      </c>
      <c r="D446">
        <v>584.887615376165</v>
      </c>
      <c r="E446">
        <v>99.0765740537007</v>
      </c>
    </row>
    <row r="447" spans="1:5">
      <c r="A447">
        <v>445</v>
      </c>
      <c r="B447">
        <v>7451.08867336738</v>
      </c>
      <c r="C447">
        <v>9949.02808360566</v>
      </c>
      <c r="D447">
        <v>584.887598556711</v>
      </c>
      <c r="E447">
        <v>99.0765572342467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0.177861608530907</v>
      </c>
      <c r="I2">
        <v>0.146312376755406</v>
      </c>
      <c r="J2">
        <v>0</v>
      </c>
      <c r="K2">
        <v>2.99394942742224</v>
      </c>
    </row>
    <row r="3" spans="1:11">
      <c r="A3">
        <v>1</v>
      </c>
      <c r="B3">
        <v>1</v>
      </c>
      <c r="C3">
        <v>40.7</v>
      </c>
      <c r="D3">
        <v>0.639633147655071</v>
      </c>
      <c r="E3">
        <v>29.8514991952321</v>
      </c>
      <c r="F3">
        <v>637.642203802349</v>
      </c>
      <c r="G3">
        <v>19906.8154588286</v>
      </c>
      <c r="H3">
        <v>0.175050215772019</v>
      </c>
      <c r="I3">
        <v>0.141145109131168</v>
      </c>
      <c r="J3">
        <v>3.16541022034186</v>
      </c>
      <c r="K3">
        <v>2.99394942742224</v>
      </c>
    </row>
    <row r="4" spans="1:11">
      <c r="A4">
        <v>2</v>
      </c>
      <c r="B4">
        <v>1.17534246575342</v>
      </c>
      <c r="C4">
        <v>44.6111111111111</v>
      </c>
      <c r="D4">
        <v>0.640499990410046</v>
      </c>
      <c r="E4">
        <v>30.3038898351108</v>
      </c>
      <c r="F4">
        <v>581.739325660773</v>
      </c>
      <c r="G4">
        <v>19506.3582001479</v>
      </c>
      <c r="H4">
        <v>0.175050215772019</v>
      </c>
      <c r="I4">
        <v>0.141273937965175</v>
      </c>
      <c r="J4">
        <v>3.60362874115498</v>
      </c>
      <c r="K4">
        <v>2.99394942742224</v>
      </c>
    </row>
    <row r="5" spans="1:11">
      <c r="A5">
        <v>3</v>
      </c>
      <c r="B5">
        <v>1.32241813602015</v>
      </c>
      <c r="C5">
        <v>48.5222222222222</v>
      </c>
      <c r="D5">
        <v>0.641076682884605</v>
      </c>
      <c r="E5">
        <v>30.7560974222043</v>
      </c>
      <c r="F5">
        <v>534.848498403482</v>
      </c>
      <c r="G5">
        <v>19100.5867779111</v>
      </c>
      <c r="H5">
        <v>0.175050215772019</v>
      </c>
      <c r="I5">
        <v>0.141397107634051</v>
      </c>
      <c r="J5">
        <v>3.96996049032009</v>
      </c>
      <c r="K5">
        <v>2.99394942742224</v>
      </c>
    </row>
    <row r="6" spans="1:11">
      <c r="A6">
        <v>4</v>
      </c>
      <c r="B6">
        <v>1.44755244755245</v>
      </c>
      <c r="C6">
        <v>52.4333333333333</v>
      </c>
      <c r="D6">
        <v>0.641474635878931</v>
      </c>
      <c r="E6">
        <v>31.2081378785287</v>
      </c>
      <c r="F6">
        <v>494.95303931511</v>
      </c>
      <c r="G6">
        <v>18691.2344114397</v>
      </c>
      <c r="H6">
        <v>0.175050215772019</v>
      </c>
      <c r="I6">
        <v>0.141514659004056</v>
      </c>
      <c r="J6">
        <v>4.2809013884614</v>
      </c>
      <c r="K6">
        <v>2.99394942742224</v>
      </c>
    </row>
    <row r="7" spans="1:11">
      <c r="A7">
        <v>5</v>
      </c>
      <c r="B7">
        <v>1.55531453362256</v>
      </c>
      <c r="C7">
        <v>56.3444444444444</v>
      </c>
      <c r="D7">
        <v>0.641762448353358</v>
      </c>
      <c r="E7">
        <v>31.6600268563992</v>
      </c>
      <c r="F7">
        <v>460.596212291068</v>
      </c>
      <c r="G7">
        <v>18279.5884506248</v>
      </c>
      <c r="H7">
        <v>0.175050215772019</v>
      </c>
      <c r="I7">
        <v>0.14162663480512</v>
      </c>
      <c r="J7">
        <v>4.5482651409944</v>
      </c>
      <c r="K7">
        <v>2.99394942742224</v>
      </c>
    </row>
    <row r="8" spans="1:11">
      <c r="A8">
        <v>6</v>
      </c>
      <c r="B8">
        <v>1.64908722109533</v>
      </c>
      <c r="C8">
        <v>60.2555555555556</v>
      </c>
      <c r="D8">
        <v>0.64198480513584</v>
      </c>
      <c r="E8">
        <v>32.1117797012708</v>
      </c>
      <c r="F8">
        <v>430.699500742763</v>
      </c>
      <c r="G8">
        <v>17866.6854301293</v>
      </c>
      <c r="H8">
        <v>0.175050215772019</v>
      </c>
      <c r="I8">
        <v>0.141733082379584</v>
      </c>
      <c r="J8">
        <v>4.78074486104835</v>
      </c>
      <c r="K8">
        <v>2.99394942742224</v>
      </c>
    </row>
    <row r="9" spans="1:11">
      <c r="A9">
        <v>7</v>
      </c>
      <c r="B9">
        <v>1.73142857142857</v>
      </c>
      <c r="C9">
        <v>64.1666666666667</v>
      </c>
      <c r="D9">
        <v>0.642172665908704</v>
      </c>
      <c r="E9">
        <v>32.5634113965655</v>
      </c>
      <c r="F9">
        <v>404.44734069749</v>
      </c>
      <c r="G9">
        <v>17453.4361153403</v>
      </c>
      <c r="H9">
        <v>0.175050215772019</v>
      </c>
      <c r="I9">
        <v>0.141834056615145</v>
      </c>
      <c r="J9">
        <v>4.98488919263076</v>
      </c>
      <c r="K9">
        <v>2.99394942742224</v>
      </c>
    </row>
    <row r="10" spans="1:11">
      <c r="A10">
        <v>8</v>
      </c>
      <c r="B10">
        <v>1.80430879712747</v>
      </c>
      <c r="C10">
        <v>68.0777777777778</v>
      </c>
      <c r="D10">
        <v>0.642349205783509</v>
      </c>
      <c r="E10">
        <v>33.0149364794257</v>
      </c>
      <c r="F10">
        <v>381.211586833361</v>
      </c>
      <c r="G10">
        <v>17040.7192483016</v>
      </c>
      <c r="H10">
        <v>0.175050215772019</v>
      </c>
      <c r="I10">
        <v>0.141929623724621</v>
      </c>
      <c r="J10">
        <v>5.16573594823829</v>
      </c>
      <c r="K10">
        <v>2.99394942742224</v>
      </c>
    </row>
    <row r="11" spans="1:11">
      <c r="A11">
        <v>9</v>
      </c>
      <c r="B11">
        <v>1.86926994906621</v>
      </c>
      <c r="C11">
        <v>71.9888888888889</v>
      </c>
      <c r="D11">
        <v>0.642533654955191</v>
      </c>
      <c r="E11">
        <v>33.4663689089168</v>
      </c>
      <c r="F11">
        <v>360.500600791481</v>
      </c>
      <c r="G11">
        <v>16629.4678023438</v>
      </c>
      <c r="H11">
        <v>0.175050215772019</v>
      </c>
      <c r="I11">
        <v>0.142019866693639</v>
      </c>
      <c r="J11">
        <v>5.31423499979194</v>
      </c>
      <c r="K11">
        <v>2.99394942742224</v>
      </c>
    </row>
    <row r="12" spans="1:11">
      <c r="A12">
        <v>10</v>
      </c>
      <c r="B12">
        <v>1.92753623188406</v>
      </c>
      <c r="C12">
        <v>75.9</v>
      </c>
      <c r="D12">
        <v>0.642765855310508</v>
      </c>
      <c r="E12">
        <v>33.9177203348261</v>
      </c>
      <c r="F12">
        <v>341.92408029981</v>
      </c>
      <c r="G12">
        <v>16221.9803074555</v>
      </c>
      <c r="H12">
        <v>0.175050215772019</v>
      </c>
      <c r="I12">
        <v>0.142104983815158</v>
      </c>
      <c r="J12">
        <v>5.44714859031446</v>
      </c>
      <c r="K12">
        <v>2.99394942742224</v>
      </c>
    </row>
    <row r="13" spans="1:11">
      <c r="A13">
        <v>11</v>
      </c>
      <c r="B13">
        <v>2</v>
      </c>
      <c r="C13">
        <v>81.4</v>
      </c>
      <c r="D13">
        <v>0.639633147655071</v>
      </c>
      <c r="E13">
        <v>34.4229951791754</v>
      </c>
      <c r="F13">
        <v>318.821101901175</v>
      </c>
      <c r="G13">
        <v>9953.40772941428</v>
      </c>
      <c r="H13">
        <v>0.17536481850507</v>
      </c>
      <c r="I13">
        <v>0.141728553637269</v>
      </c>
      <c r="J13">
        <v>5.30613634576607</v>
      </c>
      <c r="K13">
        <v>2.99394942742224</v>
      </c>
    </row>
    <row r="14" spans="1:11">
      <c r="A14">
        <v>12</v>
      </c>
      <c r="B14">
        <v>2.22991361096623</v>
      </c>
      <c r="C14">
        <v>88.8940002626808</v>
      </c>
      <c r="D14">
        <v>0.637159002504458</v>
      </c>
      <c r="E14">
        <v>35.1548249765484</v>
      </c>
      <c r="F14">
        <v>291.943636444165</v>
      </c>
      <c r="G14">
        <v>7780.31375941501</v>
      </c>
      <c r="H14">
        <v>0.175673875546575</v>
      </c>
      <c r="I14">
        <v>0.141696113795958</v>
      </c>
      <c r="J14">
        <v>5.39306295355689</v>
      </c>
      <c r="K14">
        <v>2.99394942742224</v>
      </c>
    </row>
    <row r="15" spans="1:11">
      <c r="A15">
        <v>13</v>
      </c>
      <c r="B15">
        <v>2.45477473652394</v>
      </c>
      <c r="C15">
        <v>96.4788211702921</v>
      </c>
      <c r="D15">
        <v>0.636989525953002</v>
      </c>
      <c r="E15">
        <v>35.9864293661545</v>
      </c>
      <c r="F15">
        <v>268.992068725097</v>
      </c>
      <c r="G15">
        <v>7143.85056640637</v>
      </c>
      <c r="H15">
        <v>0.175774877727463</v>
      </c>
      <c r="I15">
        <v>0.14180109702787</v>
      </c>
      <c r="J15">
        <v>5.70431402629652</v>
      </c>
      <c r="K15">
        <v>2.99394942742224</v>
      </c>
    </row>
    <row r="16" spans="1:11">
      <c r="A16">
        <v>14</v>
      </c>
      <c r="B16">
        <v>2.63473176070151</v>
      </c>
      <c r="C16">
        <v>102.888148292697</v>
      </c>
      <c r="D16">
        <v>0.636827134049076</v>
      </c>
      <c r="E16">
        <v>36.6890921628259</v>
      </c>
      <c r="F16">
        <v>252.235443298359</v>
      </c>
      <c r="G16">
        <v>6676.41935395324</v>
      </c>
      <c r="H16">
        <v>0.175859633997909</v>
      </c>
      <c r="I16">
        <v>0.141888806425634</v>
      </c>
      <c r="J16">
        <v>5.94675305478465</v>
      </c>
      <c r="K16">
        <v>2.99394942742224</v>
      </c>
    </row>
    <row r="17" spans="1:11">
      <c r="A17">
        <v>15</v>
      </c>
      <c r="B17">
        <v>2.66691642216397</v>
      </c>
      <c r="C17">
        <v>104.75170732794</v>
      </c>
      <c r="D17">
        <v>0.637130187611155</v>
      </c>
      <c r="E17">
        <v>36.908344467562</v>
      </c>
      <c r="F17">
        <v>247.748111765942</v>
      </c>
      <c r="G17">
        <v>6630.01494080682</v>
      </c>
      <c r="H17">
        <v>0.175850117218288</v>
      </c>
      <c r="I17">
        <v>0.141924675027547</v>
      </c>
      <c r="J17">
        <v>6.03453695436943</v>
      </c>
      <c r="K17">
        <v>2.99394942742224</v>
      </c>
    </row>
    <row r="18" spans="1:11">
      <c r="A18">
        <v>16</v>
      </c>
      <c r="B18">
        <v>2.80882087110692</v>
      </c>
      <c r="C18">
        <v>109.710832191995</v>
      </c>
      <c r="D18">
        <v>0.636834205169269</v>
      </c>
      <c r="E18">
        <v>37.4445881205662</v>
      </c>
      <c r="F18">
        <v>236.549456204463</v>
      </c>
      <c r="G18">
        <v>6269.7660328718</v>
      </c>
      <c r="H18">
        <v>0.175932058120757</v>
      </c>
      <c r="I18">
        <v>0.14198598433995</v>
      </c>
      <c r="J18">
        <v>6.203072533551</v>
      </c>
      <c r="K18">
        <v>2.99394942742224</v>
      </c>
    </row>
    <row r="19" spans="1:11">
      <c r="A19">
        <v>17</v>
      </c>
      <c r="B19">
        <v>2.83565486587732</v>
      </c>
      <c r="C19">
        <v>111.546590878189</v>
      </c>
      <c r="D19">
        <v>0.637082545405328</v>
      </c>
      <c r="E19">
        <v>37.6605407564888</v>
      </c>
      <c r="F19">
        <v>232.656484527579</v>
      </c>
      <c r="G19">
        <v>6221.43839313019</v>
      </c>
      <c r="H19">
        <v>0.17592263853768</v>
      </c>
      <c r="I19">
        <v>0.142019488335198</v>
      </c>
      <c r="J19">
        <v>6.28018605095694</v>
      </c>
      <c r="K19">
        <v>2.99394942742224</v>
      </c>
    </row>
    <row r="20" spans="1:11">
      <c r="A20">
        <v>18</v>
      </c>
      <c r="B20">
        <v>2.95408749382751</v>
      </c>
      <c r="C20">
        <v>115.589611356813</v>
      </c>
      <c r="D20">
        <v>0.636792341187959</v>
      </c>
      <c r="E20">
        <v>38.094038693686</v>
      </c>
      <c r="F20">
        <v>224.518772838888</v>
      </c>
      <c r="G20">
        <v>5942.42256188767</v>
      </c>
      <c r="H20">
        <v>0.175997396569342</v>
      </c>
      <c r="I20">
        <v>0.142067089808014</v>
      </c>
      <c r="J20">
        <v>6.40675337824862</v>
      </c>
      <c r="K20">
        <v>2.99394942742224</v>
      </c>
    </row>
    <row r="21" spans="1:11">
      <c r="A21">
        <v>19</v>
      </c>
      <c r="B21">
        <v>2.96258508069837</v>
      </c>
      <c r="C21">
        <v>115.593905671472</v>
      </c>
      <c r="D21">
        <v>0.636783223893252</v>
      </c>
      <c r="E21">
        <v>38.0944633307995</v>
      </c>
      <c r="F21">
        <v>224.510431964411</v>
      </c>
      <c r="G21">
        <v>5959.51482003528</v>
      </c>
      <c r="H21">
        <v>0.175997396569342</v>
      </c>
      <c r="I21">
        <v>0.142070317827106</v>
      </c>
      <c r="J21">
        <v>6.41620722123606</v>
      </c>
      <c r="K21">
        <v>2.99394942742224</v>
      </c>
    </row>
    <row r="22" spans="1:11">
      <c r="A22">
        <v>20</v>
      </c>
      <c r="B22">
        <v>2.98188678986316</v>
      </c>
      <c r="C22">
        <v>112.19297983742</v>
      </c>
      <c r="D22">
        <v>0.636081101199704</v>
      </c>
      <c r="E22">
        <v>37.6771467027231</v>
      </c>
      <c r="F22">
        <v>231.316056783259</v>
      </c>
      <c r="G22">
        <v>6095.68709649766</v>
      </c>
      <c r="H22">
        <v>0.176053042090016</v>
      </c>
      <c r="I22">
        <v>0.142018890323778</v>
      </c>
      <c r="J22">
        <v>6.31248001600975</v>
      </c>
      <c r="K22">
        <v>2.99394942742224</v>
      </c>
    </row>
    <row r="23" spans="1:11">
      <c r="A23">
        <v>21</v>
      </c>
      <c r="B23">
        <v>2.95071163298948</v>
      </c>
      <c r="C23">
        <v>114.141601936918</v>
      </c>
      <c r="D23">
        <v>0.636632493268576</v>
      </c>
      <c r="E23">
        <v>37.9236134287157</v>
      </c>
      <c r="F23">
        <v>227.367035807842</v>
      </c>
      <c r="G23">
        <v>6016.20226506318</v>
      </c>
      <c r="H23">
        <v>0.176004753875127</v>
      </c>
      <c r="I23">
        <v>0.142047646175203</v>
      </c>
      <c r="J23">
        <v>6.3673803721993</v>
      </c>
      <c r="K23">
        <v>2.99394942742224</v>
      </c>
    </row>
    <row r="24" spans="1:11">
      <c r="A24">
        <v>22</v>
      </c>
      <c r="B24">
        <v>3.20808330729711</v>
      </c>
      <c r="C24">
        <v>121.538451400557</v>
      </c>
      <c r="D24">
        <v>0.635152673262167</v>
      </c>
      <c r="E24">
        <v>38.6500080754711</v>
      </c>
      <c r="F24">
        <v>213.529441881934</v>
      </c>
      <c r="G24">
        <v>5304.1152511069</v>
      </c>
      <c r="H24">
        <v>0.176291870065281</v>
      </c>
      <c r="I24">
        <v>0.142089988092252</v>
      </c>
      <c r="J24">
        <v>6.4837024263563</v>
      </c>
      <c r="K24">
        <v>2.99394942742224</v>
      </c>
    </row>
    <row r="25" spans="1:11">
      <c r="A25">
        <v>23</v>
      </c>
      <c r="B25">
        <v>3.56751620746635</v>
      </c>
      <c r="C25">
        <v>133.316492844042</v>
      </c>
      <c r="D25">
        <v>0.634656302919518</v>
      </c>
      <c r="E25">
        <v>39.9079961433329</v>
      </c>
      <c r="F25">
        <v>194.664869598056</v>
      </c>
      <c r="G25">
        <v>4768.3634320707</v>
      </c>
      <c r="H25">
        <v>0.176516332874364</v>
      </c>
      <c r="I25">
        <v>0.142239011458523</v>
      </c>
      <c r="J25">
        <v>6.8364729233867</v>
      </c>
      <c r="K25">
        <v>2.99394942742224</v>
      </c>
    </row>
    <row r="26" spans="1:11">
      <c r="A26">
        <v>24</v>
      </c>
      <c r="B26">
        <v>3.85506576219966</v>
      </c>
      <c r="C26">
        <v>139.954868170174</v>
      </c>
      <c r="D26">
        <v>0.633818406101188</v>
      </c>
      <c r="E26">
        <v>40.5754334257963</v>
      </c>
      <c r="F26">
        <v>185.431475403914</v>
      </c>
      <c r="G26">
        <v>4466.43560608482</v>
      </c>
      <c r="H26">
        <v>0.176734186308941</v>
      </c>
      <c r="I26">
        <v>0.142311744502426</v>
      </c>
      <c r="J26">
        <v>7.01521016042295</v>
      </c>
      <c r="K26">
        <v>2.99394942742224</v>
      </c>
    </row>
    <row r="27" spans="1:11">
      <c r="A27">
        <v>25</v>
      </c>
      <c r="B27">
        <v>4.11048147716055</v>
      </c>
      <c r="C27">
        <v>145.410373076254</v>
      </c>
      <c r="D27">
        <v>0.633111987308137</v>
      </c>
      <c r="E27">
        <v>41.1160794794127</v>
      </c>
      <c r="F27">
        <v>178.474459185565</v>
      </c>
      <c r="G27">
        <v>4241.18688943335</v>
      </c>
      <c r="H27">
        <v>0.176929550045441</v>
      </c>
      <c r="I27">
        <v>0.142369978211674</v>
      </c>
      <c r="J27">
        <v>7.15700973991374</v>
      </c>
      <c r="K27">
        <v>2.99394942742224</v>
      </c>
    </row>
    <row r="28" spans="1:11">
      <c r="A28">
        <v>26</v>
      </c>
      <c r="B28">
        <v>4.28214949672518</v>
      </c>
      <c r="C28">
        <v>145.659076716615</v>
      </c>
      <c r="D28">
        <v>0.632268046731472</v>
      </c>
      <c r="E28">
        <v>41.0791127773869</v>
      </c>
      <c r="F28">
        <v>178.169725359761</v>
      </c>
      <c r="G28">
        <v>4209.36761468315</v>
      </c>
      <c r="H28">
        <v>0.177074258570025</v>
      </c>
      <c r="I28">
        <v>0.142362054555905</v>
      </c>
      <c r="J28">
        <v>7.16276667149268</v>
      </c>
      <c r="K28">
        <v>2.99394942742224</v>
      </c>
    </row>
    <row r="29" spans="1:11">
      <c r="A29">
        <v>27</v>
      </c>
      <c r="B29">
        <v>4.29373564473292</v>
      </c>
      <c r="C29">
        <v>144.384750685862</v>
      </c>
      <c r="D29">
        <v>0.631989140726811</v>
      </c>
      <c r="E29">
        <v>40.9239628918981</v>
      </c>
      <c r="F29">
        <v>179.742234352848</v>
      </c>
      <c r="G29">
        <v>4240.82240203945</v>
      </c>
      <c r="H29">
        <v>0.177092489188128</v>
      </c>
      <c r="I29">
        <v>0.142341773310896</v>
      </c>
      <c r="J29">
        <v>7.12562775074444</v>
      </c>
      <c r="K29">
        <v>2.99394942742224</v>
      </c>
    </row>
    <row r="30" spans="1:11">
      <c r="A30">
        <v>28</v>
      </c>
      <c r="B30">
        <v>4.48813644714148</v>
      </c>
      <c r="C30">
        <v>150.021332052226</v>
      </c>
      <c r="D30">
        <v>0.631788564688768</v>
      </c>
      <c r="E30">
        <v>41.5114122614424</v>
      </c>
      <c r="F30">
        <v>172.988983231539</v>
      </c>
      <c r="G30">
        <v>4045.60885874046</v>
      </c>
      <c r="H30">
        <v>0.177229327148736</v>
      </c>
      <c r="I30">
        <v>0.142407796946721</v>
      </c>
      <c r="J30">
        <v>7.27014523151646</v>
      </c>
      <c r="K30">
        <v>2.99394942742224</v>
      </c>
    </row>
    <row r="31" spans="1:11">
      <c r="A31">
        <v>29</v>
      </c>
      <c r="B31">
        <v>4.63456431392999</v>
      </c>
      <c r="C31">
        <v>150.832196386409</v>
      </c>
      <c r="D31">
        <v>0.63130227131463</v>
      </c>
      <c r="E31">
        <v>41.5586466301357</v>
      </c>
      <c r="F31">
        <v>172.059005414669</v>
      </c>
      <c r="G31">
        <v>4031.28790914822</v>
      </c>
      <c r="H31">
        <v>0.17733039278682</v>
      </c>
      <c r="I31">
        <v>0.142415814986622</v>
      </c>
      <c r="J31">
        <v>7.30496072859013</v>
      </c>
      <c r="K31">
        <v>2.99394942742224</v>
      </c>
    </row>
    <row r="32" spans="1:11">
      <c r="A32">
        <v>30</v>
      </c>
      <c r="B32">
        <v>4.65288219674357</v>
      </c>
      <c r="C32">
        <v>149.655198410405</v>
      </c>
      <c r="D32">
        <v>0.631049554920733</v>
      </c>
      <c r="E32">
        <v>41.4140185256094</v>
      </c>
      <c r="F32">
        <v>173.412203320771</v>
      </c>
      <c r="G32">
        <v>4059.83320282964</v>
      </c>
      <c r="H32">
        <v>0.177350107224416</v>
      </c>
      <c r="I32">
        <v>0.142397028937308</v>
      </c>
      <c r="J32">
        <v>7.27284714911073</v>
      </c>
      <c r="K32">
        <v>2.99394942742224</v>
      </c>
    </row>
    <row r="33" spans="1:11">
      <c r="A33">
        <v>31</v>
      </c>
      <c r="B33">
        <v>4.79169445521593</v>
      </c>
      <c r="C33">
        <v>154.131569402778</v>
      </c>
      <c r="D33">
        <v>0.63097167665056</v>
      </c>
      <c r="E33">
        <v>41.8847671985246</v>
      </c>
      <c r="F33">
        <v>168.375873906387</v>
      </c>
      <c r="G33">
        <v>3912.61901449296</v>
      </c>
      <c r="H33">
        <v>0.177448885744664</v>
      </c>
      <c r="I33">
        <v>0.142449338393869</v>
      </c>
      <c r="J33">
        <v>7.38296377558284</v>
      </c>
      <c r="K33">
        <v>2.99394942742224</v>
      </c>
    </row>
    <row r="34" spans="1:11">
      <c r="A34">
        <v>32</v>
      </c>
      <c r="B34">
        <v>4.79260246210626</v>
      </c>
      <c r="C34">
        <v>153.980813311598</v>
      </c>
      <c r="D34">
        <v>0.631004682654054</v>
      </c>
      <c r="E34">
        <v>41.8705881960455</v>
      </c>
      <c r="F34">
        <v>168.540723591573</v>
      </c>
      <c r="G34">
        <v>3934.64972175059</v>
      </c>
      <c r="H34">
        <v>0.177441688767687</v>
      </c>
      <c r="I34">
        <v>0.142451783253132</v>
      </c>
      <c r="J34">
        <v>7.3887256850164</v>
      </c>
      <c r="K34">
        <v>2.99394942742224</v>
      </c>
    </row>
    <row r="35" spans="1:11">
      <c r="A35">
        <v>33</v>
      </c>
      <c r="B35">
        <v>5.07328739454871</v>
      </c>
      <c r="C35">
        <v>166.874695094006</v>
      </c>
      <c r="D35">
        <v>0.631417528781529</v>
      </c>
      <c r="E35">
        <v>43.2904578838356</v>
      </c>
      <c r="F35">
        <v>155.518113037666</v>
      </c>
      <c r="G35">
        <v>3618.73276810527</v>
      </c>
      <c r="H35">
        <v>0.177583934588032</v>
      </c>
      <c r="I35">
        <v>0.142627389773335</v>
      </c>
      <c r="J35">
        <v>7.73302614200445</v>
      </c>
      <c r="K35">
        <v>2.99394942742224</v>
      </c>
    </row>
    <row r="36" spans="1:11">
      <c r="A36">
        <v>34</v>
      </c>
      <c r="B36">
        <v>5.45416896402282</v>
      </c>
      <c r="C36">
        <v>177.135044829966</v>
      </c>
      <c r="D36">
        <v>0.631105578379223</v>
      </c>
      <c r="E36">
        <v>44.3630002365629</v>
      </c>
      <c r="F36">
        <v>146.509899944798</v>
      </c>
      <c r="G36">
        <v>3392.60363604201</v>
      </c>
      <c r="H36">
        <v>0.177820001967106</v>
      </c>
      <c r="I36">
        <v>0.142757926882164</v>
      </c>
      <c r="J36">
        <v>7.99816634499472</v>
      </c>
      <c r="K36">
        <v>2.99394942742224</v>
      </c>
    </row>
    <row r="37" spans="1:11">
      <c r="A37">
        <v>35</v>
      </c>
      <c r="B37">
        <v>5.7303368727106</v>
      </c>
      <c r="C37">
        <v>187.652029999832</v>
      </c>
      <c r="D37">
        <v>0.631306609286773</v>
      </c>
      <c r="E37">
        <v>45.5071759865066</v>
      </c>
      <c r="F37">
        <v>138.298731406097</v>
      </c>
      <c r="G37">
        <v>3207.60113792145</v>
      </c>
      <c r="H37">
        <v>0.177962303741113</v>
      </c>
      <c r="I37">
        <v>0.142903275701211</v>
      </c>
      <c r="J37">
        <v>8.26077948409365</v>
      </c>
      <c r="K37">
        <v>2.99394942742224</v>
      </c>
    </row>
    <row r="38" spans="1:11">
      <c r="A38">
        <v>36</v>
      </c>
      <c r="B38">
        <v>5.97247965738481</v>
      </c>
      <c r="C38">
        <v>197.960162968279</v>
      </c>
      <c r="D38">
        <v>0.63158116180054</v>
      </c>
      <c r="E38">
        <v>46.639610355932</v>
      </c>
      <c r="F38">
        <v>131.097273843496</v>
      </c>
      <c r="G38">
        <v>3049.11201228759</v>
      </c>
      <c r="H38">
        <v>0.178076223601173</v>
      </c>
      <c r="I38">
        <v>0.143048272295361</v>
      </c>
      <c r="J38">
        <v>8.50546910011714</v>
      </c>
      <c r="K38">
        <v>2.99394942742224</v>
      </c>
    </row>
    <row r="39" spans="1:11">
      <c r="A39">
        <v>37</v>
      </c>
      <c r="B39">
        <v>6.18787047800245</v>
      </c>
      <c r="C39">
        <v>204.415930022033</v>
      </c>
      <c r="D39">
        <v>0.63157926730085</v>
      </c>
      <c r="E39">
        <v>47.3309333202002</v>
      </c>
      <c r="F39">
        <v>126.957021852251</v>
      </c>
      <c r="G39">
        <v>2969.24582777725</v>
      </c>
      <c r="H39">
        <v>0.178185136007574</v>
      </c>
      <c r="I39">
        <v>0.143140289862556</v>
      </c>
      <c r="J39">
        <v>8.66503293244879</v>
      </c>
      <c r="K39">
        <v>2.99394942742224</v>
      </c>
    </row>
    <row r="40" spans="1:11">
      <c r="A40">
        <v>38</v>
      </c>
      <c r="B40">
        <v>6.1348948021356</v>
      </c>
      <c r="C40">
        <v>207.89582326985</v>
      </c>
      <c r="D40">
        <v>0.632147531700789</v>
      </c>
      <c r="E40">
        <v>47.7659276803189</v>
      </c>
      <c r="F40">
        <v>124.831934026254</v>
      </c>
      <c r="G40">
        <v>2935.86682754984</v>
      </c>
      <c r="H40">
        <v>0.178108695623789</v>
      </c>
      <c r="I40">
        <v>0.143200026000279</v>
      </c>
      <c r="J40">
        <v>8.74040712275516</v>
      </c>
      <c r="K40">
        <v>2.99394942742224</v>
      </c>
    </row>
    <row r="41" spans="1:11">
      <c r="A41">
        <v>39</v>
      </c>
      <c r="B41">
        <v>6.19558213001651</v>
      </c>
      <c r="C41">
        <v>207.43886186563</v>
      </c>
      <c r="D41">
        <v>0.631867170418781</v>
      </c>
      <c r="E41">
        <v>47.6890057083192</v>
      </c>
      <c r="F41">
        <v>125.106922884904</v>
      </c>
      <c r="G41">
        <v>2938.99935340922</v>
      </c>
      <c r="H41">
        <v>0.178161571038299</v>
      </c>
      <c r="I41">
        <v>0.143189452916511</v>
      </c>
      <c r="J41">
        <v>8.73372839388884</v>
      </c>
      <c r="K41">
        <v>2.99394942742224</v>
      </c>
    </row>
    <row r="42" spans="1:11">
      <c r="A42">
        <v>40</v>
      </c>
      <c r="B42">
        <v>6.26425584982691</v>
      </c>
      <c r="C42">
        <v>215.148395324944</v>
      </c>
      <c r="D42">
        <v>0.63236724321395</v>
      </c>
      <c r="E42">
        <v>48.5739403391331</v>
      </c>
      <c r="F42">
        <v>120.623896151118</v>
      </c>
      <c r="G42">
        <v>2830.42390162809</v>
      </c>
      <c r="H42">
        <v>0.178162803623717</v>
      </c>
      <c r="I42">
        <v>0.143299473760118</v>
      </c>
      <c r="J42">
        <v>8.88797203538532</v>
      </c>
      <c r="K42">
        <v>2.99394942742224</v>
      </c>
    </row>
    <row r="43" spans="1:11">
      <c r="A43">
        <v>41</v>
      </c>
      <c r="B43">
        <v>6.42350468112184</v>
      </c>
      <c r="C43">
        <v>217.213539285884</v>
      </c>
      <c r="D43">
        <v>0.632017389220318</v>
      </c>
      <c r="E43">
        <v>48.7590112845814</v>
      </c>
      <c r="F43">
        <v>119.477072101841</v>
      </c>
      <c r="G43">
        <v>2798.53727394086</v>
      </c>
      <c r="H43">
        <v>0.178275321929479</v>
      </c>
      <c r="I43">
        <v>0.143321375962135</v>
      </c>
      <c r="J43">
        <v>8.93699080059991</v>
      </c>
      <c r="K43">
        <v>2.99394942742224</v>
      </c>
    </row>
    <row r="44" spans="1:11">
      <c r="A44">
        <v>42</v>
      </c>
      <c r="B44">
        <v>6.41214894186602</v>
      </c>
      <c r="C44">
        <v>216.818125874543</v>
      </c>
      <c r="D44">
        <v>0.632034633437307</v>
      </c>
      <c r="E44">
        <v>48.719337114652</v>
      </c>
      <c r="F44">
        <v>119.694963647884</v>
      </c>
      <c r="G44">
        <v>2807.36525082885</v>
      </c>
      <c r="H44">
        <v>0.178262870319978</v>
      </c>
      <c r="I44">
        <v>0.143317620210753</v>
      </c>
      <c r="J44">
        <v>8.93149138180862</v>
      </c>
      <c r="K44">
        <v>2.99394942742224</v>
      </c>
    </row>
    <row r="45" spans="1:11">
      <c r="A45">
        <v>43</v>
      </c>
      <c r="B45">
        <v>6.57204915764511</v>
      </c>
      <c r="C45">
        <v>224.662671792779</v>
      </c>
      <c r="D45">
        <v>0.632226878552002</v>
      </c>
      <c r="E45">
        <v>49.5840829547996</v>
      </c>
      <c r="F45">
        <v>115.515574917994</v>
      </c>
      <c r="G45">
        <v>2707.6318189961</v>
      </c>
      <c r="H45">
        <v>0.178340067813806</v>
      </c>
      <c r="I45">
        <v>0.143425718840852</v>
      </c>
      <c r="J45">
        <v>9.08761331665796</v>
      </c>
      <c r="K45">
        <v>2.99394942742224</v>
      </c>
    </row>
    <row r="46" spans="1:11">
      <c r="A46">
        <v>44</v>
      </c>
      <c r="B46">
        <v>6.94850489463382</v>
      </c>
      <c r="C46">
        <v>235.056225767197</v>
      </c>
      <c r="D46">
        <v>0.631965734742948</v>
      </c>
      <c r="E46">
        <v>50.6661497197276</v>
      </c>
      <c r="F46">
        <v>110.40778694566</v>
      </c>
      <c r="G46">
        <v>2575.49717598306</v>
      </c>
      <c r="H46">
        <v>0.178578154988299</v>
      </c>
      <c r="I46">
        <v>0.143557402137157</v>
      </c>
      <c r="J46">
        <v>9.29425386622061</v>
      </c>
      <c r="K46">
        <v>2.99394942742224</v>
      </c>
    </row>
    <row r="47" spans="1:11">
      <c r="A47">
        <v>45</v>
      </c>
      <c r="B47">
        <v>7.18218498261429</v>
      </c>
      <c r="C47">
        <v>246.8232768887</v>
      </c>
      <c r="D47">
        <v>0.632326795660642</v>
      </c>
      <c r="E47">
        <v>51.9729725864897</v>
      </c>
      <c r="F47">
        <v>105.144206907431</v>
      </c>
      <c r="G47">
        <v>2461.42114680636</v>
      </c>
      <c r="H47">
        <v>0.178669210591092</v>
      </c>
      <c r="I47">
        <v>0.143724882525353</v>
      </c>
      <c r="J47">
        <v>9.51530711991987</v>
      </c>
      <c r="K47">
        <v>2.99394942742224</v>
      </c>
    </row>
    <row r="48" spans="1:11">
      <c r="A48">
        <v>46</v>
      </c>
      <c r="B48">
        <v>7.48241539278766</v>
      </c>
      <c r="C48">
        <v>257.489489473068</v>
      </c>
      <c r="D48">
        <v>0.632349183717891</v>
      </c>
      <c r="E48">
        <v>53.1213776947735</v>
      </c>
      <c r="F48">
        <v>100.788726358751</v>
      </c>
      <c r="G48">
        <v>2360.24780931235</v>
      </c>
      <c r="H48">
        <v>0.17882772522907</v>
      </c>
      <c r="I48">
        <v>0.143869562702755</v>
      </c>
      <c r="J48">
        <v>9.7103608009101</v>
      </c>
      <c r="K48">
        <v>2.99394942742224</v>
      </c>
    </row>
    <row r="49" spans="1:11">
      <c r="A49">
        <v>47</v>
      </c>
      <c r="B49">
        <v>7.81473092090004</v>
      </c>
      <c r="C49">
        <v>268.237755521096</v>
      </c>
      <c r="D49">
        <v>0.632287204569781</v>
      </c>
      <c r="E49">
        <v>54.2649631695731</v>
      </c>
      <c r="F49">
        <v>96.7501299149314</v>
      </c>
      <c r="G49">
        <v>2263.80100493552</v>
      </c>
      <c r="H49">
        <v>0.179014860197972</v>
      </c>
      <c r="I49">
        <v>0.144012515802861</v>
      </c>
      <c r="J49">
        <v>9.89990241357782</v>
      </c>
      <c r="K49">
        <v>2.99394942742224</v>
      </c>
    </row>
    <row r="50" spans="1:11">
      <c r="A50">
        <v>48</v>
      </c>
      <c r="B50">
        <v>7.97838278615519</v>
      </c>
      <c r="C50">
        <v>274.643023114722</v>
      </c>
      <c r="D50">
        <v>0.632343634201141</v>
      </c>
      <c r="E50">
        <v>54.95958545612</v>
      </c>
      <c r="F50">
        <v>94.4937082341797</v>
      </c>
      <c r="G50">
        <v>2211.75961114151</v>
      </c>
      <c r="H50">
        <v>0.179097407356154</v>
      </c>
      <c r="I50">
        <v>0.144100108678155</v>
      </c>
      <c r="J50">
        <v>10.0070009085429</v>
      </c>
      <c r="K50">
        <v>2.99394942742224</v>
      </c>
    </row>
    <row r="51" spans="1:11">
      <c r="A51">
        <v>49</v>
      </c>
      <c r="B51">
        <v>8.15341942574412</v>
      </c>
      <c r="C51">
        <v>275.668553770435</v>
      </c>
      <c r="D51">
        <v>0.631938795930149</v>
      </c>
      <c r="E51">
        <v>55.0102913881507</v>
      </c>
      <c r="F51">
        <v>94.1421766821013</v>
      </c>
      <c r="G51">
        <v>2194.46283145163</v>
      </c>
      <c r="H51">
        <v>0.179239731578375</v>
      </c>
      <c r="I51">
        <v>0.144102545559795</v>
      </c>
      <c r="J51">
        <v>10.0311631415941</v>
      </c>
      <c r="K51">
        <v>2.99394942742224</v>
      </c>
    </row>
    <row r="52" spans="1:11">
      <c r="A52">
        <v>50</v>
      </c>
      <c r="B52">
        <v>8.10424288078259</v>
      </c>
      <c r="C52">
        <v>276.073763953242</v>
      </c>
      <c r="D52">
        <v>0.632148529454338</v>
      </c>
      <c r="E52">
        <v>55.0814336916658</v>
      </c>
      <c r="F52">
        <v>94.0039985079894</v>
      </c>
      <c r="G52">
        <v>2198.1223146146</v>
      </c>
      <c r="H52">
        <v>0.179186793712605</v>
      </c>
      <c r="I52">
        <v>0.144114415754855</v>
      </c>
      <c r="J52">
        <v>10.0371015766935</v>
      </c>
      <c r="K52">
        <v>2.99394942742224</v>
      </c>
    </row>
    <row r="53" spans="1:11">
      <c r="A53">
        <v>51</v>
      </c>
      <c r="B53">
        <v>8.46237780346615</v>
      </c>
      <c r="C53">
        <v>284.362683434637</v>
      </c>
      <c r="D53">
        <v>0.631808734903625</v>
      </c>
      <c r="E53">
        <v>55.9163768339676</v>
      </c>
      <c r="F53">
        <v>91.2638655019617</v>
      </c>
      <c r="G53">
        <v>2122.93498359721</v>
      </c>
      <c r="H53">
        <v>0.179428659436463</v>
      </c>
      <c r="I53">
        <v>0.144214230253813</v>
      </c>
      <c r="J53">
        <v>10.176327358308</v>
      </c>
      <c r="K53">
        <v>2.99394942742224</v>
      </c>
    </row>
    <row r="54" spans="1:11">
      <c r="A54">
        <v>52</v>
      </c>
      <c r="B54">
        <v>8.58363089990804</v>
      </c>
      <c r="C54">
        <v>292.312470166829</v>
      </c>
      <c r="D54">
        <v>0.632141543534755</v>
      </c>
      <c r="E54">
        <v>56.8185640536506</v>
      </c>
      <c r="F54">
        <v>88.7818356840687</v>
      </c>
      <c r="G54">
        <v>2077.24380383528</v>
      </c>
      <c r="H54">
        <v>0.179443433040766</v>
      </c>
      <c r="I54">
        <v>0.144333108572751</v>
      </c>
      <c r="J54">
        <v>10.301109856012</v>
      </c>
      <c r="K54">
        <v>2.99394942742224</v>
      </c>
    </row>
    <row r="55" spans="1:11">
      <c r="A55">
        <v>53</v>
      </c>
      <c r="B55">
        <v>8.6055380803757</v>
      </c>
      <c r="C55">
        <v>296.32218412408</v>
      </c>
      <c r="D55">
        <v>0.632401278675172</v>
      </c>
      <c r="E55">
        <v>57.2849792053851</v>
      </c>
      <c r="F55">
        <v>87.5804751894263</v>
      </c>
      <c r="G55">
        <v>2053.40383185528</v>
      </c>
      <c r="H55">
        <v>0.179426520715866</v>
      </c>
      <c r="I55">
        <v>0.144393651385527</v>
      </c>
      <c r="J55">
        <v>10.3578464037575</v>
      </c>
      <c r="K55">
        <v>2.99394942742224</v>
      </c>
    </row>
    <row r="56" spans="1:11">
      <c r="A56">
        <v>54</v>
      </c>
      <c r="B56">
        <v>8.61164951707761</v>
      </c>
      <c r="C56">
        <v>296.661658980026</v>
      </c>
      <c r="D56">
        <v>0.632411757409772</v>
      </c>
      <c r="E56">
        <v>57.3237702069352</v>
      </c>
      <c r="F56">
        <v>87.4802553993096</v>
      </c>
      <c r="G56">
        <v>2051.47621574387</v>
      </c>
      <c r="H56">
        <v>0.179426552440036</v>
      </c>
      <c r="I56">
        <v>0.14439872806029</v>
      </c>
      <c r="J56">
        <v>10.3631104831698</v>
      </c>
      <c r="K56">
        <v>2.99394942742224</v>
      </c>
    </row>
    <row r="57" spans="1:11">
      <c r="A57">
        <v>55</v>
      </c>
      <c r="B57">
        <v>8.92585977174662</v>
      </c>
      <c r="C57">
        <v>308.357146481246</v>
      </c>
      <c r="D57">
        <v>0.632451048410246</v>
      </c>
      <c r="E57">
        <v>58.5815313646513</v>
      </c>
      <c r="F57">
        <v>84.1622708956219</v>
      </c>
      <c r="G57">
        <v>1972.68123800577</v>
      </c>
      <c r="H57">
        <v>0.179594195916893</v>
      </c>
      <c r="I57">
        <v>0.144556187099693</v>
      </c>
      <c r="J57">
        <v>10.536874888763</v>
      </c>
      <c r="K57">
        <v>2.99394942742224</v>
      </c>
    </row>
    <row r="58" spans="1:11">
      <c r="A58">
        <v>56</v>
      </c>
      <c r="B58">
        <v>9.29879280656163</v>
      </c>
      <c r="C58">
        <v>317.297447099962</v>
      </c>
      <c r="D58">
        <v>0.63215916092272</v>
      </c>
      <c r="E58">
        <v>59.4889779176875</v>
      </c>
      <c r="F58">
        <v>81.7908808657375</v>
      </c>
      <c r="G58">
        <v>1910.69455421588</v>
      </c>
      <c r="H58">
        <v>0.179835224450133</v>
      </c>
      <c r="I58">
        <v>0.144666804859055</v>
      </c>
      <c r="J58">
        <v>10.6742520104719</v>
      </c>
      <c r="K58">
        <v>2.99394942742224</v>
      </c>
    </row>
    <row r="59" spans="1:11">
      <c r="A59">
        <v>57</v>
      </c>
      <c r="B59">
        <v>9.61964011424388</v>
      </c>
      <c r="C59">
        <v>327.318722599336</v>
      </c>
      <c r="D59">
        <v>0.6320990007563</v>
      </c>
      <c r="E59">
        <v>60.5461254001851</v>
      </c>
      <c r="F59">
        <v>79.2867498952175</v>
      </c>
      <c r="G59">
        <v>1850.61278973752</v>
      </c>
      <c r="H59">
        <v>0.180018920953514</v>
      </c>
      <c r="I59">
        <v>0.144798533260134</v>
      </c>
      <c r="J59">
        <v>10.8176727335982</v>
      </c>
      <c r="K59">
        <v>2.99394942742224</v>
      </c>
    </row>
    <row r="60" spans="1:11">
      <c r="A60">
        <v>58</v>
      </c>
      <c r="B60">
        <v>9.95597036372086</v>
      </c>
      <c r="C60">
        <v>338.789413860537</v>
      </c>
      <c r="D60">
        <v>0.632101000198358</v>
      </c>
      <c r="E60">
        <v>61.7684065669701</v>
      </c>
      <c r="F60">
        <v>76.6022686453797</v>
      </c>
      <c r="G60">
        <v>1787.85182578526</v>
      </c>
      <c r="H60">
        <v>0.180201344675783</v>
      </c>
      <c r="I60">
        <v>0.144951738250528</v>
      </c>
      <c r="J60">
        <v>10.9741713349934</v>
      </c>
      <c r="K60">
        <v>2.99394942742224</v>
      </c>
    </row>
    <row r="61" spans="1:11">
      <c r="A61">
        <v>59</v>
      </c>
      <c r="B61">
        <v>10.2115433000306</v>
      </c>
      <c r="C61">
        <v>346.434497060383</v>
      </c>
      <c r="D61">
        <v>0.632034161109635</v>
      </c>
      <c r="E61">
        <v>62.5695966823042</v>
      </c>
      <c r="F61">
        <v>74.9118171399433</v>
      </c>
      <c r="G61">
        <v>1747.05428735283</v>
      </c>
      <c r="H61">
        <v>0.180349995022878</v>
      </c>
      <c r="I61">
        <v>0.145051363460428</v>
      </c>
      <c r="J61">
        <v>11.0775102491691</v>
      </c>
      <c r="K61">
        <v>2.99394942742224</v>
      </c>
    </row>
    <row r="62" spans="1:11">
      <c r="A62">
        <v>60</v>
      </c>
      <c r="B62">
        <v>10.2199933395413</v>
      </c>
      <c r="C62">
        <v>351.449665920921</v>
      </c>
      <c r="D62">
        <v>0.63233708394808</v>
      </c>
      <c r="E62">
        <v>63.1602193486432</v>
      </c>
      <c r="F62">
        <v>73.8428293188221</v>
      </c>
      <c r="G62">
        <v>1727.23374509723</v>
      </c>
      <c r="H62">
        <v>0.180310521387122</v>
      </c>
      <c r="I62">
        <v>0.145128506231595</v>
      </c>
      <c r="J62">
        <v>11.1330387109981</v>
      </c>
      <c r="K62">
        <v>2.99394942742224</v>
      </c>
    </row>
    <row r="63" spans="1:11">
      <c r="A63">
        <v>61</v>
      </c>
      <c r="B63">
        <v>10.1886737542261</v>
      </c>
      <c r="C63">
        <v>352.44911425012</v>
      </c>
      <c r="D63">
        <v>0.632492712289438</v>
      </c>
      <c r="E63">
        <v>63.2930004497933</v>
      </c>
      <c r="F63">
        <v>73.6334314528547</v>
      </c>
      <c r="G63">
        <v>1725.52443343566</v>
      </c>
      <c r="H63">
        <v>0.180270873064991</v>
      </c>
      <c r="I63">
        <v>0.145146964511328</v>
      </c>
      <c r="J63">
        <v>11.1422395466143</v>
      </c>
      <c r="K63">
        <v>2.99394942742224</v>
      </c>
    </row>
    <row r="64" spans="1:11">
      <c r="A64">
        <v>62</v>
      </c>
      <c r="B64">
        <v>10.4705783987907</v>
      </c>
      <c r="C64">
        <v>363.529988094473</v>
      </c>
      <c r="D64">
        <v>0.632557923110934</v>
      </c>
      <c r="E64">
        <v>64.4893112809965</v>
      </c>
      <c r="F64">
        <v>71.388987276646</v>
      </c>
      <c r="G64">
        <v>1673.72434914906</v>
      </c>
      <c r="H64">
        <v>0.180410493984572</v>
      </c>
      <c r="I64">
        <v>0.145297459025236</v>
      </c>
      <c r="J64">
        <v>11.2782976407417</v>
      </c>
      <c r="K64">
        <v>2.99394942742224</v>
      </c>
    </row>
    <row r="65" spans="1:11">
      <c r="A65">
        <v>63</v>
      </c>
      <c r="B65">
        <v>10.7420334621764</v>
      </c>
      <c r="C65">
        <v>368.288676609179</v>
      </c>
      <c r="D65">
        <v>0.632267150200417</v>
      </c>
      <c r="E65">
        <v>64.9368757065166</v>
      </c>
      <c r="F65">
        <v>70.4665642552335</v>
      </c>
      <c r="G65">
        <v>1645.52023712761</v>
      </c>
      <c r="H65">
        <v>0.1806086070647</v>
      </c>
      <c r="I65">
        <v>0.145349488707247</v>
      </c>
      <c r="J65">
        <v>11.3451569745868</v>
      </c>
      <c r="K65">
        <v>2.99394942742224</v>
      </c>
    </row>
    <row r="66" spans="1:11">
      <c r="A66">
        <v>64</v>
      </c>
      <c r="B66">
        <v>10.9226446788604</v>
      </c>
      <c r="C66">
        <v>370.952055403951</v>
      </c>
      <c r="D66">
        <v>0.632039118419858</v>
      </c>
      <c r="E66">
        <v>65.1777099657971</v>
      </c>
      <c r="F66">
        <v>69.9606251446564</v>
      </c>
      <c r="G66">
        <v>1630.00837227082</v>
      </c>
      <c r="H66">
        <v>0.180739205188278</v>
      </c>
      <c r="I66">
        <v>0.145377274238549</v>
      </c>
      <c r="J66">
        <v>11.3846830974375</v>
      </c>
      <c r="K66">
        <v>2.99394942742224</v>
      </c>
    </row>
    <row r="67" spans="1:11">
      <c r="A67">
        <v>65</v>
      </c>
      <c r="B67">
        <v>10.9263340611595</v>
      </c>
      <c r="C67">
        <v>371.043041201807</v>
      </c>
      <c r="D67">
        <v>0.632046885979882</v>
      </c>
      <c r="E67">
        <v>65.1897147112064</v>
      </c>
      <c r="F67">
        <v>69.9434696597382</v>
      </c>
      <c r="G67">
        <v>1630.94560982469</v>
      </c>
      <c r="H67">
        <v>0.180735698092442</v>
      </c>
      <c r="I67">
        <v>0.145379553628997</v>
      </c>
      <c r="J67">
        <v>11.3865712916674</v>
      </c>
      <c r="K67">
        <v>2.99394942742224</v>
      </c>
    </row>
    <row r="68" spans="1:11">
      <c r="A68">
        <v>66</v>
      </c>
      <c r="B68">
        <v>11.3003148997234</v>
      </c>
      <c r="C68">
        <v>381.947289856953</v>
      </c>
      <c r="D68">
        <v>0.631932970745992</v>
      </c>
      <c r="E68">
        <v>66.323234025443</v>
      </c>
      <c r="F68">
        <v>67.9466470477514</v>
      </c>
      <c r="G68">
        <v>1581.2253793275</v>
      </c>
      <c r="H68">
        <v>0.180960865090266</v>
      </c>
      <c r="I68">
        <v>0.145519439515748</v>
      </c>
      <c r="J68">
        <v>11.5196513460286</v>
      </c>
      <c r="K68">
        <v>2.99394942742224</v>
      </c>
    </row>
    <row r="69" spans="1:11">
      <c r="A69">
        <v>67</v>
      </c>
      <c r="B69">
        <v>11.5258187051412</v>
      </c>
      <c r="C69">
        <v>392.73909080585</v>
      </c>
      <c r="D69">
        <v>0.632119402386071</v>
      </c>
      <c r="E69">
        <v>67.5063567170214</v>
      </c>
      <c r="F69">
        <v>66.0795889747195</v>
      </c>
      <c r="G69">
        <v>1540.48062714827</v>
      </c>
      <c r="H69">
        <v>0.18105435986731</v>
      </c>
      <c r="I69">
        <v>0.145669505200237</v>
      </c>
      <c r="J69">
        <v>11.6367943011072</v>
      </c>
      <c r="K69">
        <v>2.99394942742224</v>
      </c>
    </row>
    <row r="70" spans="1:11">
      <c r="A70">
        <v>68</v>
      </c>
      <c r="B70">
        <v>11.8107657696895</v>
      </c>
      <c r="C70">
        <v>402.72171058883</v>
      </c>
      <c r="D70">
        <v>0.632127877605908</v>
      </c>
      <c r="E70">
        <v>68.5688924723546</v>
      </c>
      <c r="F70">
        <v>64.4416156675795</v>
      </c>
      <c r="G70">
        <v>1502.39796674693</v>
      </c>
      <c r="H70">
        <v>0.181205606231952</v>
      </c>
      <c r="I70">
        <v>0.145802602226648</v>
      </c>
      <c r="J70">
        <v>11.7475415712178</v>
      </c>
      <c r="K70">
        <v>2.99394942742224</v>
      </c>
    </row>
    <row r="71" spans="1:11">
      <c r="A71">
        <v>69</v>
      </c>
      <c r="B71">
        <v>12.167538714795</v>
      </c>
      <c r="C71">
        <v>414.069395476399</v>
      </c>
      <c r="D71">
        <v>0.632080258292992</v>
      </c>
      <c r="E71">
        <v>69.7622664933045</v>
      </c>
      <c r="F71">
        <v>62.6755755877515</v>
      </c>
      <c r="G71">
        <v>1460.44429448268</v>
      </c>
      <c r="H71">
        <v>0.181405622670749</v>
      </c>
      <c r="I71">
        <v>0.145951347156239</v>
      </c>
      <c r="J71">
        <v>11.8721777196425</v>
      </c>
      <c r="K71">
        <v>2.99394942742224</v>
      </c>
    </row>
    <row r="72" spans="1:11">
      <c r="A72">
        <v>70</v>
      </c>
      <c r="B72">
        <v>12.4229659224828</v>
      </c>
      <c r="C72">
        <v>423.164372527023</v>
      </c>
      <c r="D72">
        <v>0.632096951314998</v>
      </c>
      <c r="E72">
        <v>70.730550475244</v>
      </c>
      <c r="F72">
        <v>61.3285034838284</v>
      </c>
      <c r="G72">
        <v>1429.18613325394</v>
      </c>
      <c r="H72">
        <v>0.181540084127708</v>
      </c>
      <c r="I72">
        <v>0.146072604194543</v>
      </c>
      <c r="J72">
        <v>11.9667674423322</v>
      </c>
      <c r="K72">
        <v>2.99394942742224</v>
      </c>
    </row>
    <row r="73" spans="1:11">
      <c r="A73">
        <v>71</v>
      </c>
      <c r="B73">
        <v>12.6427954540034</v>
      </c>
      <c r="C73">
        <v>425.660220696238</v>
      </c>
      <c r="D73">
        <v>0.631835000318088</v>
      </c>
      <c r="E73">
        <v>70.9347097804271</v>
      </c>
      <c r="F73">
        <v>60.9689053214951</v>
      </c>
      <c r="G73">
        <v>1417.1376400261</v>
      </c>
      <c r="H73">
        <v>0.181703553630676</v>
      </c>
      <c r="I73">
        <v>0.146095147567883</v>
      </c>
      <c r="J73">
        <v>12.0038488748251</v>
      </c>
      <c r="K73">
        <v>2.99394942742224</v>
      </c>
    </row>
    <row r="74" spans="1:11">
      <c r="A74">
        <v>72</v>
      </c>
      <c r="B74">
        <v>12.6085405819987</v>
      </c>
      <c r="C74">
        <v>426.493288090556</v>
      </c>
      <c r="D74">
        <v>0.631963701150888</v>
      </c>
      <c r="E74">
        <v>71.0494254623141</v>
      </c>
      <c r="F74">
        <v>60.8498150368203</v>
      </c>
      <c r="G74">
        <v>1416.87559963586</v>
      </c>
      <c r="H74">
        <v>0.181662125661662</v>
      </c>
      <c r="I74">
        <v>0.146111366139123</v>
      </c>
      <c r="J74">
        <v>12.0083139361415</v>
      </c>
      <c r="K74">
        <v>2.99394942742224</v>
      </c>
    </row>
    <row r="75" spans="1:11">
      <c r="A75">
        <v>73</v>
      </c>
      <c r="B75">
        <v>13.015048580872</v>
      </c>
      <c r="C75">
        <v>436.007481023016</v>
      </c>
      <c r="D75">
        <v>0.631728895101544</v>
      </c>
      <c r="E75">
        <v>72.0019058318918</v>
      </c>
      <c r="F75">
        <v>59.5220009387537</v>
      </c>
      <c r="G75">
        <v>1381.84302976183</v>
      </c>
      <c r="H75">
        <v>0.181925026693567</v>
      </c>
      <c r="I75">
        <v>0.146227151047405</v>
      </c>
      <c r="J75">
        <v>12.1142494002915</v>
      </c>
      <c r="K75">
        <v>2.99394942742224</v>
      </c>
    </row>
    <row r="76" spans="1:11">
      <c r="A76">
        <v>74</v>
      </c>
      <c r="B76">
        <v>13.1657989835093</v>
      </c>
      <c r="C76">
        <v>445.102053071816</v>
      </c>
      <c r="D76">
        <v>0.63192869111023</v>
      </c>
      <c r="E76">
        <v>73.0131040495073</v>
      </c>
      <c r="F76">
        <v>58.3058143984078</v>
      </c>
      <c r="G76">
        <v>1356.71564018574</v>
      </c>
      <c r="H76">
        <v>0.181968203989997</v>
      </c>
      <c r="I76">
        <v>0.146356221000435</v>
      </c>
      <c r="J76">
        <v>12.1951484675966</v>
      </c>
      <c r="K76">
        <v>2.99394942742224</v>
      </c>
    </row>
    <row r="77" spans="1:11">
      <c r="A77">
        <v>75</v>
      </c>
      <c r="B77">
        <v>13.2257872809316</v>
      </c>
      <c r="C77">
        <v>450.317385430141</v>
      </c>
      <c r="D77">
        <v>0.632098557064564</v>
      </c>
      <c r="E77">
        <v>73.6030526277451</v>
      </c>
      <c r="F77">
        <v>57.6305479966454</v>
      </c>
      <c r="G77">
        <v>1343.13488813933</v>
      </c>
      <c r="H77">
        <v>0.181971874692964</v>
      </c>
      <c r="I77">
        <v>0.146431787887287</v>
      </c>
      <c r="J77">
        <v>12.2384501848432</v>
      </c>
      <c r="K77">
        <v>2.99394942742224</v>
      </c>
    </row>
    <row r="78" spans="1:11">
      <c r="A78">
        <v>76</v>
      </c>
      <c r="B78">
        <v>13.2216008922197</v>
      </c>
      <c r="C78">
        <v>449.979944267279</v>
      </c>
      <c r="D78">
        <v>0.632094213926709</v>
      </c>
      <c r="E78">
        <v>73.5654689004861</v>
      </c>
      <c r="F78">
        <v>57.6737652986166</v>
      </c>
      <c r="G78">
        <v>1344.27168489003</v>
      </c>
      <c r="H78">
        <v>0.181970421887023</v>
      </c>
      <c r="I78">
        <v>0.146427150166545</v>
      </c>
      <c r="J78">
        <v>12.2357326806955</v>
      </c>
      <c r="K78">
        <v>2.99394942742224</v>
      </c>
    </row>
    <row r="79" spans="1:11">
      <c r="A79">
        <v>77</v>
      </c>
      <c r="B79">
        <v>13.5468361407887</v>
      </c>
      <c r="C79">
        <v>462.194850046223</v>
      </c>
      <c r="D79">
        <v>0.632138394725869</v>
      </c>
      <c r="E79">
        <v>74.8697246449323</v>
      </c>
      <c r="F79">
        <v>56.1495604984785</v>
      </c>
      <c r="G79">
        <v>1308.98112497368</v>
      </c>
      <c r="H79">
        <v>0.182136546194678</v>
      </c>
      <c r="I79">
        <v>0.146590442644707</v>
      </c>
      <c r="J79">
        <v>12.3485941736653</v>
      </c>
      <c r="K79">
        <v>2.99394942742224</v>
      </c>
    </row>
    <row r="80" spans="1:11">
      <c r="A80">
        <v>78</v>
      </c>
      <c r="B80">
        <v>13.9089803017112</v>
      </c>
      <c r="C80">
        <v>470.647826241014</v>
      </c>
      <c r="D80">
        <v>0.631945559242888</v>
      </c>
      <c r="E80">
        <v>75.7151998737507</v>
      </c>
      <c r="F80">
        <v>55.1410975421479</v>
      </c>
      <c r="G80">
        <v>1282.92032788789</v>
      </c>
      <c r="H80">
        <v>0.182366828479001</v>
      </c>
      <c r="I80">
        <v>0.146693749059823</v>
      </c>
      <c r="J80">
        <v>12.4357164172818</v>
      </c>
      <c r="K80">
        <v>2.99394942742224</v>
      </c>
    </row>
    <row r="81" spans="1:11">
      <c r="A81">
        <v>79</v>
      </c>
      <c r="B81">
        <v>14.2156007661383</v>
      </c>
      <c r="C81">
        <v>479.847957515959</v>
      </c>
      <c r="D81">
        <v>0.631893862252061</v>
      </c>
      <c r="E81">
        <v>76.6713899939892</v>
      </c>
      <c r="F81">
        <v>54.0838765451919</v>
      </c>
      <c r="G81">
        <v>1257.58730436463</v>
      </c>
      <c r="H81">
        <v>0.182542541717847</v>
      </c>
      <c r="I81">
        <v>0.146812449559736</v>
      </c>
      <c r="J81">
        <v>12.5215271105606</v>
      </c>
      <c r="K81">
        <v>2.99394942742224</v>
      </c>
    </row>
    <row r="82" spans="1:11">
      <c r="A82">
        <v>80</v>
      </c>
      <c r="B82">
        <v>14.5636519623137</v>
      </c>
      <c r="C82">
        <v>491.35437529699</v>
      </c>
      <c r="D82">
        <v>0.631884123049189</v>
      </c>
      <c r="E82">
        <v>77.8814876678108</v>
      </c>
      <c r="F82">
        <v>52.8173534204705</v>
      </c>
      <c r="G82">
        <v>1228.02847567246</v>
      </c>
      <c r="H82">
        <v>0.182731555345018</v>
      </c>
      <c r="I82">
        <v>0.146963400157347</v>
      </c>
      <c r="J82">
        <v>12.623227532665</v>
      </c>
      <c r="K82">
        <v>2.99394942742224</v>
      </c>
    </row>
    <row r="83" spans="1:11">
      <c r="A83">
        <v>81</v>
      </c>
      <c r="B83">
        <v>14.8700797520747</v>
      </c>
      <c r="C83">
        <v>500.528626715597</v>
      </c>
      <c r="D83">
        <v>0.631834256525627</v>
      </c>
      <c r="E83">
        <v>78.8337100760368</v>
      </c>
      <c r="F83">
        <v>51.8492575840256</v>
      </c>
      <c r="G83">
        <v>1204.91528716597</v>
      </c>
      <c r="H83">
        <v>0.182906379820425</v>
      </c>
      <c r="I83">
        <v>0.147081610738236</v>
      </c>
      <c r="J83">
        <v>12.7046026298694</v>
      </c>
      <c r="K83">
        <v>2.99394942742224</v>
      </c>
    </row>
    <row r="84" spans="1:11">
      <c r="A84">
        <v>82</v>
      </c>
      <c r="B84">
        <v>14.9154209042047</v>
      </c>
      <c r="C84">
        <v>506.609881252302</v>
      </c>
      <c r="D84">
        <v>0.632035511831518</v>
      </c>
      <c r="E84">
        <v>79.5295777613585</v>
      </c>
      <c r="F84">
        <v>51.2268683559904</v>
      </c>
      <c r="G84">
        <v>1192.72421343952</v>
      </c>
      <c r="H84">
        <v>0.182890731804383</v>
      </c>
      <c r="I84">
        <v>0.147170814477322</v>
      </c>
      <c r="J84">
        <v>12.7449390377168</v>
      </c>
      <c r="K84">
        <v>2.99394942742224</v>
      </c>
    </row>
    <row r="85" spans="1:11">
      <c r="A85">
        <v>83</v>
      </c>
      <c r="B85">
        <v>15.213820630168</v>
      </c>
      <c r="C85">
        <v>515.176521525758</v>
      </c>
      <c r="D85">
        <v>0.631950461715758</v>
      </c>
      <c r="E85">
        <v>80.4132538350033</v>
      </c>
      <c r="F85">
        <v>50.37503964252</v>
      </c>
      <c r="G85">
        <v>1172.10905295661</v>
      </c>
      <c r="H85">
        <v>0.183063310161402</v>
      </c>
      <c r="I85">
        <v>0.147280284709489</v>
      </c>
      <c r="J85">
        <v>12.8191486059808</v>
      </c>
      <c r="K85">
        <v>2.99394942742224</v>
      </c>
    </row>
    <row r="86" spans="1:11">
      <c r="A86">
        <v>84</v>
      </c>
      <c r="B86">
        <v>15.473579934326</v>
      </c>
      <c r="C86">
        <v>526.882169914752</v>
      </c>
      <c r="D86">
        <v>0.632076240816876</v>
      </c>
      <c r="E86">
        <v>81.6805712824407</v>
      </c>
      <c r="F86">
        <v>49.2558662574491</v>
      </c>
      <c r="G86">
        <v>1147.39831413815</v>
      </c>
      <c r="H86">
        <v>0.183176598406975</v>
      </c>
      <c r="I86">
        <v>0.147439792203776</v>
      </c>
      <c r="J86">
        <v>12.9064703892645</v>
      </c>
      <c r="K86">
        <v>2.99394942742224</v>
      </c>
    </row>
    <row r="87" spans="1:11">
      <c r="A87">
        <v>85</v>
      </c>
      <c r="B87">
        <v>15.7885495952621</v>
      </c>
      <c r="C87">
        <v>533.035254498553</v>
      </c>
      <c r="D87">
        <v>0.631889372294375</v>
      </c>
      <c r="E87">
        <v>82.2713421995403</v>
      </c>
      <c r="F87">
        <v>48.6872818931455</v>
      </c>
      <c r="G87">
        <v>1131.83956991743</v>
      </c>
      <c r="H87">
        <v>0.183387288148321</v>
      </c>
      <c r="I87">
        <v>0.147510937961077</v>
      </c>
      <c r="J87">
        <v>12.9656428116637</v>
      </c>
      <c r="K87">
        <v>2.99394942742224</v>
      </c>
    </row>
    <row r="88" spans="1:11">
      <c r="A88">
        <v>86</v>
      </c>
      <c r="B88">
        <v>15.9815128292547</v>
      </c>
      <c r="C88">
        <v>536.03388885105</v>
      </c>
      <c r="D88">
        <v>0.631732886330547</v>
      </c>
      <c r="E88">
        <v>82.5433200019617</v>
      </c>
      <c r="F88">
        <v>48.4149197178222</v>
      </c>
      <c r="G88">
        <v>1123.80698906481</v>
      </c>
      <c r="H88">
        <v>0.183521540095134</v>
      </c>
      <c r="I88">
        <v>0.147542974574743</v>
      </c>
      <c r="J88">
        <v>12.9973147153766</v>
      </c>
      <c r="K88">
        <v>2.99394942742224</v>
      </c>
    </row>
    <row r="89" spans="1:11">
      <c r="A89">
        <v>87</v>
      </c>
      <c r="B89">
        <v>15.9801277875592</v>
      </c>
      <c r="C89">
        <v>536.009799239683</v>
      </c>
      <c r="D89">
        <v>0.63173547230976</v>
      </c>
      <c r="E89">
        <v>82.5423430740567</v>
      </c>
      <c r="F89">
        <v>48.4170956045355</v>
      </c>
      <c r="G89">
        <v>1124.16133204635</v>
      </c>
      <c r="H89">
        <v>0.183518005990535</v>
      </c>
      <c r="I89">
        <v>0.147543120038728</v>
      </c>
      <c r="J89">
        <v>12.9970881457629</v>
      </c>
      <c r="K89">
        <v>2.99394942742224</v>
      </c>
    </row>
    <row r="90" spans="1:11">
      <c r="A90">
        <v>88</v>
      </c>
      <c r="B90">
        <v>16.3601601840737</v>
      </c>
      <c r="C90">
        <v>546.821745871612</v>
      </c>
      <c r="D90">
        <v>0.631656405810787</v>
      </c>
      <c r="E90">
        <v>83.6520490079351</v>
      </c>
      <c r="F90">
        <v>47.459776226326</v>
      </c>
      <c r="G90">
        <v>1100.75683037744</v>
      </c>
      <c r="H90">
        <v>0.183741543162814</v>
      </c>
      <c r="I90">
        <v>0.147680138885802</v>
      </c>
      <c r="J90">
        <v>13.0848615467212</v>
      </c>
      <c r="K90">
        <v>2.99394942742224</v>
      </c>
    </row>
    <row r="91" spans="1:11">
      <c r="A91">
        <v>89</v>
      </c>
      <c r="B91">
        <v>16.5757152682076</v>
      </c>
      <c r="C91">
        <v>557.272934320178</v>
      </c>
      <c r="D91">
        <v>0.631791782122584</v>
      </c>
      <c r="E91">
        <v>84.7881479404677</v>
      </c>
      <c r="F91">
        <v>46.569707761628</v>
      </c>
      <c r="G91">
        <v>1081.52776679562</v>
      </c>
      <c r="H91">
        <v>0.183829170373026</v>
      </c>
      <c r="I91">
        <v>0.147823359419283</v>
      </c>
      <c r="J91">
        <v>13.1554036843359</v>
      </c>
      <c r="K91">
        <v>2.99394942742224</v>
      </c>
    </row>
    <row r="92" spans="1:11">
      <c r="A92">
        <v>90</v>
      </c>
      <c r="B92">
        <v>16.833881151806</v>
      </c>
      <c r="C92">
        <v>566.524173977189</v>
      </c>
      <c r="D92">
        <v>0.631810675973077</v>
      </c>
      <c r="E92">
        <v>85.7655847087599</v>
      </c>
      <c r="F92">
        <v>45.8092326626835</v>
      </c>
      <c r="G92">
        <v>1064.1076648058</v>
      </c>
      <c r="H92">
        <v>0.183961985966967</v>
      </c>
      <c r="I92">
        <v>0.147945415563602</v>
      </c>
      <c r="J92">
        <v>13.2217911541196</v>
      </c>
      <c r="K92">
        <v>2.99394942742224</v>
      </c>
    </row>
    <row r="93" spans="1:11">
      <c r="A93">
        <v>91</v>
      </c>
      <c r="B93">
        <v>17.1881401964131</v>
      </c>
      <c r="C93">
        <v>577.89652182654</v>
      </c>
      <c r="D93">
        <v>0.631787577231379</v>
      </c>
      <c r="E93">
        <v>86.9509321809093</v>
      </c>
      <c r="F93">
        <v>44.9077589405276</v>
      </c>
      <c r="G93">
        <v>1042.94741485384</v>
      </c>
      <c r="H93">
        <v>0.184155926056154</v>
      </c>
      <c r="I93">
        <v>0.148092760115569</v>
      </c>
      <c r="J93">
        <v>13.3045186996157</v>
      </c>
      <c r="K93">
        <v>2.99394942742224</v>
      </c>
    </row>
    <row r="94" spans="1:11">
      <c r="A94">
        <v>92</v>
      </c>
      <c r="B94">
        <v>17.4796267383636</v>
      </c>
      <c r="C94">
        <v>588.188348527572</v>
      </c>
      <c r="D94">
        <v>0.631803150832329</v>
      </c>
      <c r="E94">
        <v>88.0349485920137</v>
      </c>
      <c r="F94">
        <v>44.1219853465681</v>
      </c>
      <c r="G94">
        <v>1024.85007372953</v>
      </c>
      <c r="H94">
        <v>0.184307427270834</v>
      </c>
      <c r="I94">
        <v>0.148227924158905</v>
      </c>
      <c r="J94">
        <v>13.375263926799</v>
      </c>
      <c r="K94">
        <v>2.99394942742224</v>
      </c>
    </row>
    <row r="95" spans="1:11">
      <c r="A95">
        <v>93</v>
      </c>
      <c r="B95">
        <v>17.5893619172228</v>
      </c>
      <c r="C95">
        <v>595.545796807825</v>
      </c>
      <c r="D95">
        <v>0.631962084025971</v>
      </c>
      <c r="E95">
        <v>88.8527033196479</v>
      </c>
      <c r="F95">
        <v>43.5768967455747</v>
      </c>
      <c r="G95">
        <v>1014.03193047161</v>
      </c>
      <c r="H95">
        <v>0.184329847378744</v>
      </c>
      <c r="I95">
        <v>0.148331870474852</v>
      </c>
      <c r="J95">
        <v>13.4170137986392</v>
      </c>
      <c r="K95">
        <v>2.99394942742224</v>
      </c>
    </row>
    <row r="96" spans="1:11">
      <c r="A96">
        <v>94</v>
      </c>
      <c r="B96">
        <v>17.91096192829</v>
      </c>
      <c r="C96">
        <v>604.159784867261</v>
      </c>
      <c r="D96">
        <v>0.63188389405939</v>
      </c>
      <c r="E96">
        <v>89.7257207954129</v>
      </c>
      <c r="F96">
        <v>42.9555861624545</v>
      </c>
      <c r="G96">
        <v>998.602242589297</v>
      </c>
      <c r="H96">
        <v>0.184522809857159</v>
      </c>
      <c r="I96">
        <v>0.148439270802069</v>
      </c>
      <c r="J96">
        <v>13.4803091231414</v>
      </c>
      <c r="K96">
        <v>2.99394942742224</v>
      </c>
    </row>
    <row r="97" spans="1:11">
      <c r="A97">
        <v>95</v>
      </c>
      <c r="B97">
        <v>18.3052056568617</v>
      </c>
      <c r="C97">
        <v>614.004209872012</v>
      </c>
      <c r="D97">
        <v>0.631756788456356</v>
      </c>
      <c r="E97">
        <v>90.7130774796211</v>
      </c>
      <c r="F97">
        <v>42.2668725678041</v>
      </c>
      <c r="G97">
        <v>981.406086976219</v>
      </c>
      <c r="H97">
        <v>0.184762214455656</v>
      </c>
      <c r="I97">
        <v>0.14856050474257</v>
      </c>
      <c r="J97">
        <v>13.5533504780374</v>
      </c>
      <c r="K97">
        <v>2.99394942742224</v>
      </c>
    </row>
    <row r="98" spans="1:11">
      <c r="A98">
        <v>96</v>
      </c>
      <c r="B98">
        <v>18.482635895304</v>
      </c>
      <c r="C98">
        <v>623.772744567706</v>
      </c>
      <c r="D98">
        <v>0.631887073041314</v>
      </c>
      <c r="E98">
        <v>91.7810781818992</v>
      </c>
      <c r="F98">
        <v>41.6049561651514</v>
      </c>
      <c r="G98">
        <v>967.242895102714</v>
      </c>
      <c r="H98">
        <v>0.184824191322666</v>
      </c>
      <c r="I98">
        <v>0.14869502655388</v>
      </c>
      <c r="J98">
        <v>13.6075542599396</v>
      </c>
      <c r="K98">
        <v>2.99394942742224</v>
      </c>
    </row>
    <row r="99" spans="1:11">
      <c r="A99">
        <v>97</v>
      </c>
      <c r="B99">
        <v>18.5531766054212</v>
      </c>
      <c r="C99">
        <v>629.330054648691</v>
      </c>
      <c r="D99">
        <v>0.632007166944844</v>
      </c>
      <c r="E99">
        <v>92.4010227919147</v>
      </c>
      <c r="F99">
        <v>41.2375628703173</v>
      </c>
      <c r="G99">
        <v>959.717431597938</v>
      </c>
      <c r="H99">
        <v>0.184834592387138</v>
      </c>
      <c r="I99">
        <v>0.148773499909859</v>
      </c>
      <c r="J99">
        <v>13.6355101682293</v>
      </c>
      <c r="K99">
        <v>2.99394942742224</v>
      </c>
    </row>
    <row r="100" spans="1:11">
      <c r="A100">
        <v>98</v>
      </c>
      <c r="B100">
        <v>18.8173188469533</v>
      </c>
      <c r="C100">
        <v>639.019981734435</v>
      </c>
      <c r="D100">
        <v>0.632034659496919</v>
      </c>
      <c r="E100">
        <v>93.4234925076096</v>
      </c>
      <c r="F100">
        <v>40.612247561205</v>
      </c>
      <c r="G100">
        <v>945.460297583987</v>
      </c>
      <c r="H100">
        <v>0.184967219528423</v>
      </c>
      <c r="I100">
        <v>0.148900997505824</v>
      </c>
      <c r="J100">
        <v>13.6943096595353</v>
      </c>
      <c r="K100">
        <v>2.99394942742224</v>
      </c>
    </row>
    <row r="101" spans="1:11">
      <c r="A101">
        <v>99</v>
      </c>
      <c r="B101">
        <v>19.1058073092814</v>
      </c>
      <c r="C101">
        <v>649.859135992838</v>
      </c>
      <c r="D101">
        <v>0.63206506356398</v>
      </c>
      <c r="E101">
        <v>94.5684779625755</v>
      </c>
      <c r="F101">
        <v>39.9348662769921</v>
      </c>
      <c r="G101">
        <v>929.885805588064</v>
      </c>
      <c r="H101">
        <v>0.185111744366144</v>
      </c>
      <c r="I101">
        <v>0.149043634024146</v>
      </c>
      <c r="J101">
        <v>13.7582124833523</v>
      </c>
      <c r="K101">
        <v>2.99394942742224</v>
      </c>
    </row>
    <row r="102" spans="1:11">
      <c r="A102">
        <v>100</v>
      </c>
      <c r="B102">
        <v>19.4485328523315</v>
      </c>
      <c r="C102">
        <v>657.378231171475</v>
      </c>
      <c r="D102">
        <v>0.631920358046209</v>
      </c>
      <c r="E102">
        <v>95.3024182619571</v>
      </c>
      <c r="F102">
        <v>39.478091096062</v>
      </c>
      <c r="G102">
        <v>917.944080567024</v>
      </c>
      <c r="H102">
        <v>0.185329522782124</v>
      </c>
      <c r="I102">
        <v>0.14913297214839</v>
      </c>
      <c r="J102">
        <v>13.8129767234162</v>
      </c>
      <c r="K102">
        <v>2.99394942742224</v>
      </c>
    </row>
    <row r="103" spans="1:11">
      <c r="A103">
        <v>101</v>
      </c>
      <c r="B103">
        <v>19.7237616567148</v>
      </c>
      <c r="C103">
        <v>665.267745802774</v>
      </c>
      <c r="D103">
        <v>0.631875951441406</v>
      </c>
      <c r="E103">
        <v>96.1076454308898</v>
      </c>
      <c r="F103">
        <v>39.0099142164776</v>
      </c>
      <c r="G103">
        <v>906.608614163168</v>
      </c>
      <c r="H103">
        <v>0.185488048608522</v>
      </c>
      <c r="I103">
        <v>0.149232335918668</v>
      </c>
      <c r="J103">
        <v>13.8630045434207</v>
      </c>
      <c r="K103">
        <v>2.99394942742224</v>
      </c>
    </row>
    <row r="104" spans="1:11">
      <c r="A104">
        <v>102</v>
      </c>
      <c r="B104">
        <v>20.067066016916</v>
      </c>
      <c r="C104">
        <v>676.344085733195</v>
      </c>
      <c r="D104">
        <v>0.631861381207257</v>
      </c>
      <c r="E104">
        <v>97.2559524759101</v>
      </c>
      <c r="F104">
        <v>38.3710573392863</v>
      </c>
      <c r="G104">
        <v>891.61392494264</v>
      </c>
      <c r="H104">
        <v>0.185674237302545</v>
      </c>
      <c r="I104">
        <v>0.149374709422429</v>
      </c>
      <c r="J104">
        <v>13.9285623580665</v>
      </c>
      <c r="K104">
        <v>2.99394942742224</v>
      </c>
    </row>
    <row r="105" spans="1:11">
      <c r="A105">
        <v>103</v>
      </c>
      <c r="B105">
        <v>20.3955868748734</v>
      </c>
      <c r="C105">
        <v>685.929637657632</v>
      </c>
      <c r="D105">
        <v>0.631816767559687</v>
      </c>
      <c r="E105">
        <v>98.2361287006689</v>
      </c>
      <c r="F105">
        <v>37.8348394208168</v>
      </c>
      <c r="G105">
        <v>878.784178887993</v>
      </c>
      <c r="H105">
        <v>0.185860451078639</v>
      </c>
      <c r="I105">
        <v>0.149495797239481</v>
      </c>
      <c r="J105">
        <v>13.9866218344769</v>
      </c>
      <c r="K105">
        <v>2.99394942742224</v>
      </c>
    </row>
    <row r="106" spans="1:11">
      <c r="A106">
        <v>104</v>
      </c>
      <c r="B106">
        <v>20.6478179980527</v>
      </c>
      <c r="C106">
        <v>689.870765519408</v>
      </c>
      <c r="D106">
        <v>0.631656637946297</v>
      </c>
      <c r="E106">
        <v>98.5894102882593</v>
      </c>
      <c r="F106">
        <v>37.6186946771344</v>
      </c>
      <c r="G106">
        <v>872.400520275921</v>
      </c>
      <c r="H106">
        <v>0.186033232168881</v>
      </c>
      <c r="I106">
        <v>0.149537608573699</v>
      </c>
      <c r="J106">
        <v>14.0192357183602</v>
      </c>
      <c r="K106">
        <v>2.99394942742224</v>
      </c>
    </row>
    <row r="107" spans="1:11">
      <c r="A107">
        <v>105</v>
      </c>
      <c r="B107">
        <v>20.9194899149372</v>
      </c>
      <c r="C107">
        <v>700.014367518079</v>
      </c>
      <c r="D107">
        <v>0.631683512660068</v>
      </c>
      <c r="E107">
        <v>99.6577855863342</v>
      </c>
      <c r="F107">
        <v>37.0735786277777</v>
      </c>
      <c r="G107">
        <v>860.05024307612</v>
      </c>
      <c r="H107">
        <v>0.186167675112395</v>
      </c>
      <c r="I107">
        <v>0.149670667634046</v>
      </c>
      <c r="J107">
        <v>14.0731954363422</v>
      </c>
      <c r="K107">
        <v>2.99394942742224</v>
      </c>
    </row>
    <row r="108" spans="1:11">
      <c r="A108">
        <v>106</v>
      </c>
      <c r="B108">
        <v>21.215556232687</v>
      </c>
      <c r="C108">
        <v>712.152745024279</v>
      </c>
      <c r="D108">
        <v>0.63175334843009</v>
      </c>
      <c r="E108">
        <v>100.946851300821</v>
      </c>
      <c r="F108">
        <v>36.4416733293232</v>
      </c>
      <c r="G108">
        <v>845.901748607503</v>
      </c>
      <c r="H108">
        <v>0.186306458710088</v>
      </c>
      <c r="I108">
        <v>0.149831436453529</v>
      </c>
      <c r="J108">
        <v>14.1342566488428</v>
      </c>
      <c r="K108">
        <v>2.99394942742224</v>
      </c>
    </row>
    <row r="109" spans="1:11">
      <c r="A109">
        <v>107</v>
      </c>
      <c r="B109">
        <v>21.5639911125188</v>
      </c>
      <c r="C109">
        <v>719.387198923572</v>
      </c>
      <c r="D109">
        <v>0.631622071407962</v>
      </c>
      <c r="E109">
        <v>101.643558558982</v>
      </c>
      <c r="F109">
        <v>36.07520085649</v>
      </c>
      <c r="G109">
        <v>836.412670267285</v>
      </c>
      <c r="H109">
        <v>0.186526553942472</v>
      </c>
      <c r="I109">
        <v>0.149916147511922</v>
      </c>
      <c r="J109">
        <v>14.1830525178946</v>
      </c>
      <c r="K109">
        <v>2.99394942742224</v>
      </c>
    </row>
    <row r="110" spans="1:11">
      <c r="A110">
        <v>108</v>
      </c>
      <c r="B110">
        <v>21.7789439940404</v>
      </c>
      <c r="C110">
        <v>722.86856144042</v>
      </c>
      <c r="D110">
        <v>0.631502984376815</v>
      </c>
      <c r="E110">
        <v>101.959388878709</v>
      </c>
      <c r="F110">
        <v>35.9014613155155</v>
      </c>
      <c r="G110">
        <v>831.53321409608</v>
      </c>
      <c r="H110">
        <v>0.186669477459617</v>
      </c>
      <c r="I110">
        <v>0.149953878846479</v>
      </c>
      <c r="J110">
        <v>14.2098634585702</v>
      </c>
      <c r="K110">
        <v>2.99394942742224</v>
      </c>
    </row>
    <row r="111" spans="1:11">
      <c r="A111">
        <v>109</v>
      </c>
      <c r="B111">
        <v>22.1087129720092</v>
      </c>
      <c r="C111">
        <v>731.955852116619</v>
      </c>
      <c r="D111">
        <v>0.631445177105952</v>
      </c>
      <c r="E111">
        <v>102.878272650522</v>
      </c>
      <c r="F111">
        <v>35.4557417905866</v>
      </c>
      <c r="G111">
        <v>820.744474616709</v>
      </c>
      <c r="H111">
        <v>0.186859583552727</v>
      </c>
      <c r="I111">
        <v>0.150067021479682</v>
      </c>
      <c r="J111">
        <v>14.2618364991309</v>
      </c>
      <c r="K111">
        <v>2.99394942742224</v>
      </c>
    </row>
    <row r="112" spans="1:11">
      <c r="A112">
        <v>110</v>
      </c>
      <c r="B112">
        <v>22.4743219699303</v>
      </c>
      <c r="C112">
        <v>741.772919171076</v>
      </c>
      <c r="D112">
        <v>0.631380413796731</v>
      </c>
      <c r="E112">
        <v>103.867122365849</v>
      </c>
      <c r="F112">
        <v>34.9864992695564</v>
      </c>
      <c r="G112">
        <v>809.431031967546</v>
      </c>
      <c r="H112">
        <v>0.187070863202865</v>
      </c>
      <c r="I112">
        <v>0.15018874813977</v>
      </c>
      <c r="J112">
        <v>14.3177230848606</v>
      </c>
      <c r="K112">
        <v>2.99394942742224</v>
      </c>
    </row>
    <row r="113" spans="1:11">
      <c r="A113">
        <v>111</v>
      </c>
      <c r="B113">
        <v>22.6960155839101</v>
      </c>
      <c r="C113">
        <v>752.026975562077</v>
      </c>
      <c r="D113">
        <v>0.631469998524795</v>
      </c>
      <c r="E113">
        <v>104.96523442034</v>
      </c>
      <c r="F113">
        <v>34.509450509217</v>
      </c>
      <c r="G113">
        <v>799.044369114032</v>
      </c>
      <c r="H113">
        <v>0.187165332994608</v>
      </c>
      <c r="I113">
        <v>0.150325957507088</v>
      </c>
      <c r="J113">
        <v>14.3630640117107</v>
      </c>
      <c r="K113">
        <v>2.99394942742224</v>
      </c>
    </row>
    <row r="114" spans="1:11">
      <c r="A114">
        <v>112</v>
      </c>
      <c r="B114">
        <v>22.9398171260875</v>
      </c>
      <c r="C114">
        <v>760.488843978741</v>
      </c>
      <c r="D114">
        <v>0.631477799405169</v>
      </c>
      <c r="E114">
        <v>105.845962531239</v>
      </c>
      <c r="F114">
        <v>34.1254679805416</v>
      </c>
      <c r="G114">
        <v>790.234360640411</v>
      </c>
      <c r="H114">
        <v>0.187291073626964</v>
      </c>
      <c r="I114">
        <v>0.150435212653362</v>
      </c>
      <c r="J114">
        <v>14.4043725704867</v>
      </c>
      <c r="K114">
        <v>2.99394942742224</v>
      </c>
    </row>
    <row r="115" spans="1:11">
      <c r="A115">
        <v>113</v>
      </c>
      <c r="B115">
        <v>23.2934908290246</v>
      </c>
      <c r="C115">
        <v>771.312595204855</v>
      </c>
      <c r="D115">
        <v>0.631449345915836</v>
      </c>
      <c r="E115">
        <v>106.954363842848</v>
      </c>
      <c r="F115">
        <v>33.6465887580416</v>
      </c>
      <c r="G115">
        <v>778.94829567191</v>
      </c>
      <c r="H115">
        <v>0.187485239641416</v>
      </c>
      <c r="I115">
        <v>0.150572131000987</v>
      </c>
      <c r="J115">
        <v>14.4594775132858</v>
      </c>
      <c r="K115">
        <v>2.99394942742224</v>
      </c>
    </row>
    <row r="116" spans="1:11">
      <c r="A116">
        <v>114</v>
      </c>
      <c r="B116">
        <v>23.5927399648919</v>
      </c>
      <c r="C116">
        <v>781.482637895693</v>
      </c>
      <c r="D116">
        <v>0.631452717869972</v>
      </c>
      <c r="E116">
        <v>108.008771672461</v>
      </c>
      <c r="F116">
        <v>33.2087194728176</v>
      </c>
      <c r="G116">
        <v>768.826830741613</v>
      </c>
      <c r="H116">
        <v>0.187641649190135</v>
      </c>
      <c r="I116">
        <v>0.150702732428417</v>
      </c>
      <c r="J116">
        <v>14.5078869850941</v>
      </c>
      <c r="K116">
        <v>2.99394942742224</v>
      </c>
    </row>
    <row r="117" spans="1:11">
      <c r="A117">
        <v>115</v>
      </c>
      <c r="B117">
        <v>23.6961110981124</v>
      </c>
      <c r="C117">
        <v>788.903295185544</v>
      </c>
      <c r="D117">
        <v>0.631575127283677</v>
      </c>
      <c r="E117">
        <v>108.825532330702</v>
      </c>
      <c r="F117">
        <v>32.8963484537758</v>
      </c>
      <c r="G117">
        <v>762.400127409426</v>
      </c>
      <c r="H117">
        <v>0.187664909823493</v>
      </c>
      <c r="I117">
        <v>0.150805293621153</v>
      </c>
      <c r="J117">
        <v>14.5342484562914</v>
      </c>
      <c r="K117">
        <v>2.99394942742224</v>
      </c>
    </row>
    <row r="118" spans="1:11">
      <c r="A118">
        <v>116</v>
      </c>
      <c r="B118">
        <v>24.0189471542179</v>
      </c>
      <c r="C118">
        <v>797.412965506583</v>
      </c>
      <c r="D118">
        <v>0.631520313996818</v>
      </c>
      <c r="E118">
        <v>109.677058614607</v>
      </c>
      <c r="F118">
        <v>32.5452918592422</v>
      </c>
      <c r="G118">
        <v>753.882976398952</v>
      </c>
      <c r="H118">
        <v>0.187852498000528</v>
      </c>
      <c r="I118">
        <v>0.150909896029608</v>
      </c>
      <c r="J118">
        <v>14.5789619020708</v>
      </c>
      <c r="K118">
        <v>2.99394942742224</v>
      </c>
    </row>
    <row r="119" spans="1:11">
      <c r="A119">
        <v>117</v>
      </c>
      <c r="B119">
        <v>24.4313811811144</v>
      </c>
      <c r="C119">
        <v>807.204819817555</v>
      </c>
      <c r="D119">
        <v>0.631414639464279</v>
      </c>
      <c r="E119">
        <v>110.640035881258</v>
      </c>
      <c r="F119">
        <v>32.1504989286626</v>
      </c>
      <c r="G119">
        <v>744.104203955885</v>
      </c>
      <c r="H119">
        <v>0.188098829945202</v>
      </c>
      <c r="I119">
        <v>0.15102774757805</v>
      </c>
      <c r="J119">
        <v>14.6325650758592</v>
      </c>
      <c r="K119">
        <v>2.99394942742224</v>
      </c>
    </row>
    <row r="120" spans="1:11">
      <c r="A120">
        <v>118</v>
      </c>
      <c r="B120">
        <v>24.6605404258271</v>
      </c>
      <c r="C120">
        <v>817.626000112459</v>
      </c>
      <c r="D120">
        <v>0.63148588878472</v>
      </c>
      <c r="E120">
        <v>111.750026955822</v>
      </c>
      <c r="F120">
        <v>31.7407197070373</v>
      </c>
      <c r="G120">
        <v>735.041547926334</v>
      </c>
      <c r="H120">
        <v>0.188198693645162</v>
      </c>
      <c r="I120">
        <v>0.151165928310601</v>
      </c>
      <c r="J120">
        <v>14.6736123555494</v>
      </c>
      <c r="K120">
        <v>2.99394942742224</v>
      </c>
    </row>
    <row r="121" spans="1:11">
      <c r="A121">
        <v>119</v>
      </c>
      <c r="B121">
        <v>24.7606626616054</v>
      </c>
      <c r="C121">
        <v>823.862949834334</v>
      </c>
      <c r="D121">
        <v>0.6315687332964</v>
      </c>
      <c r="E121">
        <v>112.429270021874</v>
      </c>
      <c r="F121">
        <v>31.5004306237756</v>
      </c>
      <c r="G121">
        <v>729.943171441886</v>
      </c>
      <c r="H121">
        <v>0.188229743761595</v>
      </c>
      <c r="I121">
        <v>0.151250851786037</v>
      </c>
      <c r="J121">
        <v>14.6951948874713</v>
      </c>
      <c r="K121">
        <v>2.99394942742224</v>
      </c>
    </row>
    <row r="122" spans="1:11">
      <c r="A122">
        <v>120</v>
      </c>
      <c r="B122">
        <v>25.0565503766498</v>
      </c>
      <c r="C122">
        <v>834.070004486016</v>
      </c>
      <c r="D122">
        <v>0.631578936952422</v>
      </c>
      <c r="E122">
        <v>113.48648657062</v>
      </c>
      <c r="F122">
        <v>31.1149394597258</v>
      </c>
      <c r="G122">
        <v>721.073926309401</v>
      </c>
      <c r="H122">
        <v>0.188382313292976</v>
      </c>
      <c r="I122">
        <v>0.151381665654296</v>
      </c>
      <c r="J122">
        <v>14.7393654163131</v>
      </c>
      <c r="K122">
        <v>2.99394942742224</v>
      </c>
    </row>
    <row r="123" spans="1:11">
      <c r="A123">
        <v>121</v>
      </c>
      <c r="B123">
        <v>25.367264228203</v>
      </c>
      <c r="C123">
        <v>845.17119014603</v>
      </c>
      <c r="D123">
        <v>0.631595161762729</v>
      </c>
      <c r="E123">
        <v>114.639837439838</v>
      </c>
      <c r="F123">
        <v>30.7062498075349</v>
      </c>
      <c r="G123">
        <v>711.669487598985</v>
      </c>
      <c r="H123">
        <v>0.188540244893846</v>
      </c>
      <c r="I123">
        <v>0.151524378330893</v>
      </c>
      <c r="J123">
        <v>14.7858307031029</v>
      </c>
      <c r="K123">
        <v>2.99394942742224</v>
      </c>
    </row>
    <row r="124" spans="1:11">
      <c r="A124">
        <v>122</v>
      </c>
      <c r="B124">
        <v>25.7213606888299</v>
      </c>
      <c r="C124">
        <v>852.676197817976</v>
      </c>
      <c r="D124">
        <v>0.631482770193305</v>
      </c>
      <c r="E124">
        <v>115.3598738676</v>
      </c>
      <c r="F124">
        <v>30.4359823355779</v>
      </c>
      <c r="G124">
        <v>704.758997317938</v>
      </c>
      <c r="H124">
        <v>0.188758251657818</v>
      </c>
      <c r="I124">
        <v>0.151611982312833</v>
      </c>
      <c r="J124">
        <v>14.8270140170036</v>
      </c>
      <c r="K124">
        <v>2.99394942742224</v>
      </c>
    </row>
    <row r="125" spans="1:11">
      <c r="A125">
        <v>123</v>
      </c>
      <c r="B125">
        <v>26.0022570290261</v>
      </c>
      <c r="C125">
        <v>860.282350511788</v>
      </c>
      <c r="D125">
        <v>0.631442273156459</v>
      </c>
      <c r="E125">
        <v>116.12141515758</v>
      </c>
      <c r="F125">
        <v>30.1668837903237</v>
      </c>
      <c r="G125">
        <v>698.281924730851</v>
      </c>
      <c r="H125">
        <v>0.188918577269503</v>
      </c>
      <c r="I125">
        <v>0.151705511007877</v>
      </c>
      <c r="J125">
        <v>14.8627744276813</v>
      </c>
      <c r="K125">
        <v>2.99394942742224</v>
      </c>
    </row>
    <row r="126" spans="1:11">
      <c r="A126">
        <v>124</v>
      </c>
      <c r="B126">
        <v>26.3538188891455</v>
      </c>
      <c r="C126">
        <v>871.048227863311</v>
      </c>
      <c r="D126">
        <v>0.631422886191266</v>
      </c>
      <c r="E126">
        <v>117.218011588237</v>
      </c>
      <c r="F126">
        <v>29.7940307604048</v>
      </c>
      <c r="G126">
        <v>689.551654829674</v>
      </c>
      <c r="H126">
        <v>0.189109185294932</v>
      </c>
      <c r="I126">
        <v>0.151840687567083</v>
      </c>
      <c r="J126">
        <v>14.9094085538754</v>
      </c>
      <c r="K126">
        <v>2.99394942742224</v>
      </c>
    </row>
    <row r="127" spans="1:11">
      <c r="A127">
        <v>125</v>
      </c>
      <c r="B127">
        <v>26.6939677999146</v>
      </c>
      <c r="C127">
        <v>880.403335012299</v>
      </c>
      <c r="D127">
        <v>0.631379967910058</v>
      </c>
      <c r="E127">
        <v>118.156237346188</v>
      </c>
      <c r="F127">
        <v>29.4774413756543</v>
      </c>
      <c r="G127">
        <v>682.002248233627</v>
      </c>
      <c r="H127">
        <v>0.189300957993021</v>
      </c>
      <c r="I127">
        <v>0.151955985078606</v>
      </c>
      <c r="J127">
        <v>14.9517284254255</v>
      </c>
      <c r="K127">
        <v>2.99394942742224</v>
      </c>
    </row>
    <row r="128" spans="1:11">
      <c r="A128">
        <v>126</v>
      </c>
      <c r="B128">
        <v>26.956721982965</v>
      </c>
      <c r="C128">
        <v>883.99065198019</v>
      </c>
      <c r="D128">
        <v>0.631246884852453</v>
      </c>
      <c r="E128">
        <v>118.461934493215</v>
      </c>
      <c r="F128">
        <v>29.3578191541071</v>
      </c>
      <c r="G128">
        <v>678.548696597351</v>
      </c>
      <c r="H128">
        <v>0.189474711185015</v>
      </c>
      <c r="I128">
        <v>0.151992210748351</v>
      </c>
      <c r="J128">
        <v>14.9769478717827</v>
      </c>
      <c r="K128">
        <v>2.99394942742224</v>
      </c>
    </row>
    <row r="129" spans="1:11">
      <c r="A129">
        <v>127</v>
      </c>
      <c r="B129">
        <v>27.2321815300046</v>
      </c>
      <c r="C129">
        <v>893.653293091045</v>
      </c>
      <c r="D129">
        <v>0.631255644016367</v>
      </c>
      <c r="E129">
        <v>119.461184545389</v>
      </c>
      <c r="F129">
        <v>29.0403872456962</v>
      </c>
      <c r="G129">
        <v>671.270298803918</v>
      </c>
      <c r="H129">
        <v>0.189614847392341</v>
      </c>
      <c r="I129">
        <v>0.152115700798092</v>
      </c>
      <c r="J129">
        <v>15.0145197280118</v>
      </c>
      <c r="K129">
        <v>2.99394942742224</v>
      </c>
    </row>
    <row r="130" spans="1:11">
      <c r="A130">
        <v>128</v>
      </c>
      <c r="B130">
        <v>27.5385552154296</v>
      </c>
      <c r="C130">
        <v>905.895138906076</v>
      </c>
      <c r="D130">
        <v>0.63130738427442</v>
      </c>
      <c r="E130">
        <v>120.743434781146</v>
      </c>
      <c r="F130">
        <v>28.6479489514584</v>
      </c>
      <c r="G130">
        <v>662.439767700508</v>
      </c>
      <c r="H130">
        <v>0.189760760537887</v>
      </c>
      <c r="I130">
        <v>0.152274480283107</v>
      </c>
      <c r="J130">
        <v>15.0584731425826</v>
      </c>
      <c r="K130">
        <v>2.99394942742224</v>
      </c>
    </row>
    <row r="131" spans="1:11">
      <c r="A131">
        <v>129</v>
      </c>
      <c r="B131">
        <v>27.90023286284</v>
      </c>
      <c r="C131">
        <v>913.508785698382</v>
      </c>
      <c r="D131">
        <v>0.631210817309357</v>
      </c>
      <c r="E131">
        <v>121.47132417762</v>
      </c>
      <c r="F131">
        <v>28.4091823757504</v>
      </c>
      <c r="G131">
        <v>656.462751091177</v>
      </c>
      <c r="H131">
        <v>0.189979317309309</v>
      </c>
      <c r="I131">
        <v>0.152363120813659</v>
      </c>
      <c r="J131">
        <v>15.0970147914985</v>
      </c>
      <c r="K131">
        <v>2.99394942742224</v>
      </c>
    </row>
    <row r="132" spans="1:11">
      <c r="A132">
        <v>130</v>
      </c>
      <c r="B132">
        <v>28.1275578775437</v>
      </c>
      <c r="C132">
        <v>917.100495129381</v>
      </c>
      <c r="D132">
        <v>0.631115596522019</v>
      </c>
      <c r="E132">
        <v>121.791783023537</v>
      </c>
      <c r="F132">
        <v>28.2979213647621</v>
      </c>
      <c r="G132">
        <v>653.448447227649</v>
      </c>
      <c r="H132">
        <v>0.190124288099755</v>
      </c>
      <c r="I132">
        <v>0.152401590315534</v>
      </c>
      <c r="J132">
        <v>15.1188689096728</v>
      </c>
      <c r="K132">
        <v>2.99394942742224</v>
      </c>
    </row>
    <row r="133" spans="1:11">
      <c r="A133">
        <v>131</v>
      </c>
      <c r="B133">
        <v>28.474844456668</v>
      </c>
      <c r="C133">
        <v>926.21142191395</v>
      </c>
      <c r="D133">
        <v>0.631063428614141</v>
      </c>
      <c r="E133">
        <v>122.696788080557</v>
      </c>
      <c r="F133">
        <v>28.0195612802178</v>
      </c>
      <c r="G133">
        <v>646.773091231385</v>
      </c>
      <c r="H133">
        <v>0.190321237715798</v>
      </c>
      <c r="I133">
        <v>0.152512578049466</v>
      </c>
      <c r="J133">
        <v>15.1584435941397</v>
      </c>
      <c r="K133">
        <v>2.99394942742224</v>
      </c>
    </row>
    <row r="134" spans="1:11">
      <c r="A134">
        <v>132</v>
      </c>
      <c r="B134">
        <v>28.8601105431765</v>
      </c>
      <c r="C134">
        <v>935.882915715454</v>
      </c>
      <c r="D134">
        <v>0.631000490283829</v>
      </c>
      <c r="E134">
        <v>123.650614844642</v>
      </c>
      <c r="F134">
        <v>27.7300047462839</v>
      </c>
      <c r="G134">
        <v>639.817128893203</v>
      </c>
      <c r="H134">
        <v>0.190541590816468</v>
      </c>
      <c r="I134">
        <v>0.152629440168473</v>
      </c>
      <c r="J134">
        <v>15.2009778755359</v>
      </c>
      <c r="K134">
        <v>2.99394942742224</v>
      </c>
    </row>
    <row r="135" spans="1:11">
      <c r="A135">
        <v>133</v>
      </c>
      <c r="B135">
        <v>29.1079658963214</v>
      </c>
      <c r="C135">
        <v>946.307510928046</v>
      </c>
      <c r="D135">
        <v>0.631057456581521</v>
      </c>
      <c r="E135">
        <v>124.745433282037</v>
      </c>
      <c r="F135">
        <v>27.4245289137612</v>
      </c>
      <c r="G135">
        <v>633.049488625009</v>
      </c>
      <c r="H135">
        <v>0.190655545273692</v>
      </c>
      <c r="I135">
        <v>0.152765027991811</v>
      </c>
      <c r="J135">
        <v>15.2350370779867</v>
      </c>
      <c r="K135">
        <v>2.99394942742224</v>
      </c>
    </row>
    <row r="136" spans="1:11">
      <c r="A136">
        <v>134</v>
      </c>
      <c r="B136">
        <v>29.361775374669</v>
      </c>
      <c r="C136">
        <v>954.641156424329</v>
      </c>
      <c r="D136">
        <v>0.631056927898472</v>
      </c>
      <c r="E136">
        <v>125.597848301584</v>
      </c>
      <c r="F136">
        <v>27.1851234572377</v>
      </c>
      <c r="G136">
        <v>627.539203219636</v>
      </c>
      <c r="H136">
        <v>0.190787569903984</v>
      </c>
      <c r="I136">
        <v>0.152870086628361</v>
      </c>
      <c r="J136">
        <v>15.265575555634</v>
      </c>
      <c r="K136">
        <v>2.99394942742224</v>
      </c>
    </row>
    <row r="137" spans="1:11">
      <c r="A137">
        <v>135</v>
      </c>
      <c r="B137">
        <v>29.7256291948189</v>
      </c>
      <c r="C137">
        <v>965.152890072686</v>
      </c>
      <c r="D137">
        <v>0.631025570125412</v>
      </c>
      <c r="E137">
        <v>126.654594902382</v>
      </c>
      <c r="F137">
        <v>26.8890431367834</v>
      </c>
      <c r="G137">
        <v>620.566092555633</v>
      </c>
      <c r="H137">
        <v>0.190986650756</v>
      </c>
      <c r="I137">
        <v>0.152999904034566</v>
      </c>
      <c r="J137">
        <v>15.3065078956339</v>
      </c>
      <c r="K137">
        <v>2.99394942742224</v>
      </c>
    </row>
    <row r="138" spans="1:11">
      <c r="A138">
        <v>136</v>
      </c>
      <c r="B138">
        <v>30.0376038326184</v>
      </c>
      <c r="C138">
        <v>975.226248507494</v>
      </c>
      <c r="D138">
        <v>0.631020845107907</v>
      </c>
      <c r="E138">
        <v>127.681425984991</v>
      </c>
      <c r="F138">
        <v>26.6112994133137</v>
      </c>
      <c r="G138">
        <v>614.131972321047</v>
      </c>
      <c r="H138">
        <v>0.191150380126842</v>
      </c>
      <c r="I138">
        <v>0.153126308547664</v>
      </c>
      <c r="J138">
        <v>15.3427768576466</v>
      </c>
      <c r="K138">
        <v>2.99394942742224</v>
      </c>
    </row>
    <row r="139" spans="1:11">
      <c r="A139">
        <v>137</v>
      </c>
      <c r="B139">
        <v>30.142049425003</v>
      </c>
      <c r="C139">
        <v>982.721417695337</v>
      </c>
      <c r="D139">
        <v>0.631117646268498</v>
      </c>
      <c r="E139">
        <v>128.496261522751</v>
      </c>
      <c r="F139">
        <v>26.4083363071682</v>
      </c>
      <c r="G139">
        <v>609.833024023452</v>
      </c>
      <c r="H139">
        <v>0.191179041089372</v>
      </c>
      <c r="I139">
        <v>0.153227603439667</v>
      </c>
      <c r="J139">
        <v>15.3611675804178</v>
      </c>
      <c r="K139">
        <v>2.99394942742224</v>
      </c>
    </row>
    <row r="140" spans="1:11">
      <c r="A140">
        <v>138</v>
      </c>
      <c r="B140">
        <v>30.4625311074809</v>
      </c>
      <c r="C140">
        <v>990.647482207127</v>
      </c>
      <c r="D140">
        <v>0.631069514634646</v>
      </c>
      <c r="E140">
        <v>129.273508174793</v>
      </c>
      <c r="F140">
        <v>26.1970460339084</v>
      </c>
      <c r="G140">
        <v>604.761731635917</v>
      </c>
      <c r="H140">
        <v>0.191362280507773</v>
      </c>
      <c r="I140">
        <v>0.153322696799328</v>
      </c>
      <c r="J140">
        <v>15.393956006166</v>
      </c>
      <c r="K140">
        <v>2.99394942742224</v>
      </c>
    </row>
    <row r="141" spans="1:11">
      <c r="A141">
        <v>139</v>
      </c>
      <c r="B141">
        <v>30.8921545994392</v>
      </c>
      <c r="C141">
        <v>999.732556249592</v>
      </c>
      <c r="D141">
        <v>0.630966463173505</v>
      </c>
      <c r="E141">
        <v>130.139455756934</v>
      </c>
      <c r="F141">
        <v>25.9589802617936</v>
      </c>
      <c r="G141">
        <v>598.885128769332</v>
      </c>
      <c r="H141">
        <v>0.19161636507949</v>
      </c>
      <c r="I141">
        <v>0.153428170123767</v>
      </c>
      <c r="J141">
        <v>15.4350668097138</v>
      </c>
      <c r="K141">
        <v>2.99394942742224</v>
      </c>
    </row>
    <row r="142" spans="1:11">
      <c r="A142">
        <v>140</v>
      </c>
      <c r="B142">
        <v>31.158359672166</v>
      </c>
      <c r="C142">
        <v>1010.17813057219</v>
      </c>
      <c r="D142">
        <v>0.631001047221179</v>
      </c>
      <c r="E142">
        <v>131.22501283664</v>
      </c>
      <c r="F142">
        <v>25.6905558627129</v>
      </c>
      <c r="G142">
        <v>592.814242285743</v>
      </c>
      <c r="H142">
        <v>0.191744386125086</v>
      </c>
      <c r="I142">
        <v>0.153562090830979</v>
      </c>
      <c r="J142">
        <v>15.4672500754274</v>
      </c>
      <c r="K142">
        <v>2.99394942742224</v>
      </c>
    </row>
    <row r="143" spans="1:11">
      <c r="A143">
        <v>141</v>
      </c>
      <c r="B143">
        <v>31.2766642366574</v>
      </c>
      <c r="C143">
        <v>1016.59449475962</v>
      </c>
      <c r="D143">
        <v>0.631059208561635</v>
      </c>
      <c r="E143">
        <v>131.90956780878</v>
      </c>
      <c r="F143">
        <v>25.5284066838196</v>
      </c>
      <c r="G143">
        <v>589.278421356904</v>
      </c>
      <c r="H143">
        <v>0.191790452541329</v>
      </c>
      <c r="I143">
        <v>0.153646842571654</v>
      </c>
      <c r="J143">
        <v>15.483938844511</v>
      </c>
      <c r="K143">
        <v>2.99394942742224</v>
      </c>
    </row>
    <row r="144" spans="1:11">
      <c r="A144">
        <v>142</v>
      </c>
      <c r="B144">
        <v>31.5895857806772</v>
      </c>
      <c r="C144">
        <v>1026.51242362243</v>
      </c>
      <c r="D144">
        <v>0.631054562737917</v>
      </c>
      <c r="E144">
        <v>132.91555771361</v>
      </c>
      <c r="F144">
        <v>25.2817570421352</v>
      </c>
      <c r="G144">
        <v>583.567097821936</v>
      </c>
      <c r="H144">
        <v>0.191955024427702</v>
      </c>
      <c r="I144">
        <v>0.153770477537568</v>
      </c>
      <c r="J144">
        <v>15.5176223708881</v>
      </c>
      <c r="K144">
        <v>2.99394942742224</v>
      </c>
    </row>
    <row r="145" spans="1:11">
      <c r="A145">
        <v>143</v>
      </c>
      <c r="B145">
        <v>31.9181150562495</v>
      </c>
      <c r="C145">
        <v>1037.50968234764</v>
      </c>
      <c r="D145">
        <v>0.631058455480949</v>
      </c>
      <c r="E145">
        <v>134.037511805173</v>
      </c>
      <c r="F145">
        <v>25.0137787977384</v>
      </c>
      <c r="G145">
        <v>577.376211159318</v>
      </c>
      <c r="H145">
        <v>0.192124554920173</v>
      </c>
      <c r="I145">
        <v>0.153908411120187</v>
      </c>
      <c r="J145">
        <v>15.5533301500512</v>
      </c>
      <c r="K145">
        <v>2.99394942742224</v>
      </c>
    </row>
    <row r="146" spans="1:11">
      <c r="A146">
        <v>144</v>
      </c>
      <c r="B146">
        <v>32.2828550648401</v>
      </c>
      <c r="C146">
        <v>1044.54386316989</v>
      </c>
      <c r="D146">
        <v>0.630958863874159</v>
      </c>
      <c r="E146">
        <v>134.693267702896</v>
      </c>
      <c r="F146">
        <v>24.8453306843417</v>
      </c>
      <c r="G146">
        <v>573.13746353912</v>
      </c>
      <c r="H146">
        <v>0.192343459925223</v>
      </c>
      <c r="I146">
        <v>0.153987987840148</v>
      </c>
      <c r="J146">
        <v>15.5855609986413</v>
      </c>
      <c r="K146">
        <v>2.99394942742224</v>
      </c>
    </row>
    <row r="147" spans="1:11">
      <c r="A147">
        <v>145</v>
      </c>
      <c r="B147">
        <v>32.5730151737657</v>
      </c>
      <c r="C147">
        <v>1051.6297880987</v>
      </c>
      <c r="D147">
        <v>0.630914876391376</v>
      </c>
      <c r="E147">
        <v>135.384412839198</v>
      </c>
      <c r="F147">
        <v>24.6779218204494</v>
      </c>
      <c r="G147">
        <v>569.119686200774</v>
      </c>
      <c r="H147">
        <v>0.192508265881257</v>
      </c>
      <c r="I147">
        <v>0.154072435091128</v>
      </c>
      <c r="J147">
        <v>15.6129357163266</v>
      </c>
      <c r="K147">
        <v>2.99394942742224</v>
      </c>
    </row>
    <row r="148" spans="1:11">
      <c r="A148">
        <v>146</v>
      </c>
      <c r="B148">
        <v>32.9422171241087</v>
      </c>
      <c r="C148">
        <v>1061.8948969122</v>
      </c>
      <c r="D148">
        <v>0.630884103174616</v>
      </c>
      <c r="E148">
        <v>136.405869687694</v>
      </c>
      <c r="F148">
        <v>24.4393656756611</v>
      </c>
      <c r="G148">
        <v>563.52946887979</v>
      </c>
      <c r="H148">
        <v>0.192709622699889</v>
      </c>
      <c r="I148">
        <v>0.154197609537919</v>
      </c>
      <c r="J148">
        <v>15.6489568257619</v>
      </c>
      <c r="K148">
        <v>2.99394942742224</v>
      </c>
    </row>
    <row r="149" spans="1:11">
      <c r="A149">
        <v>147</v>
      </c>
      <c r="B149">
        <v>33.3021064135285</v>
      </c>
      <c r="C149">
        <v>1070.7751793273</v>
      </c>
      <c r="D149">
        <v>0.630834283070991</v>
      </c>
      <c r="E149">
        <v>137.273143161839</v>
      </c>
      <c r="F149">
        <v>24.2366821680155</v>
      </c>
      <c r="G149">
        <v>558.710113829841</v>
      </c>
      <c r="H149">
        <v>0.192911978097735</v>
      </c>
      <c r="I149">
        <v>0.154303625643115</v>
      </c>
      <c r="J149">
        <v>15.682221634632</v>
      </c>
      <c r="K149">
        <v>2.99394942742224</v>
      </c>
    </row>
    <row r="150" spans="1:11">
      <c r="A150">
        <v>148</v>
      </c>
      <c r="B150">
        <v>33.4514460295297</v>
      </c>
      <c r="C150">
        <v>1078.12645398982</v>
      </c>
      <c r="D150">
        <v>0.630890551520922</v>
      </c>
      <c r="E150">
        <v>138.05061279091</v>
      </c>
      <c r="F150">
        <v>24.0714227897061</v>
      </c>
      <c r="G150">
        <v>555.155668554562</v>
      </c>
      <c r="H150">
        <v>0.192972682122562</v>
      </c>
      <c r="I150">
        <v>0.154399720902878</v>
      </c>
      <c r="J150">
        <v>15.7003021051274</v>
      </c>
      <c r="K150">
        <v>2.99394942742224</v>
      </c>
    </row>
    <row r="151" spans="1:11">
      <c r="A151">
        <v>149</v>
      </c>
      <c r="B151">
        <v>33.7218187263153</v>
      </c>
      <c r="C151">
        <v>1081.06300147347</v>
      </c>
      <c r="D151">
        <v>0.630772378381537</v>
      </c>
      <c r="E151">
        <v>138.277709574465</v>
      </c>
      <c r="F151">
        <v>24.0060363358874</v>
      </c>
      <c r="G151">
        <v>553.302009838645</v>
      </c>
      <c r="H151">
        <v>0.193145323330592</v>
      </c>
      <c r="I151">
        <v>0.154426535395214</v>
      </c>
      <c r="J151">
        <v>15.7203109096299</v>
      </c>
      <c r="K151">
        <v>2.99394942742224</v>
      </c>
    </row>
    <row r="152" spans="1:11">
      <c r="A152">
        <v>150</v>
      </c>
      <c r="B152">
        <v>34.0651234163838</v>
      </c>
      <c r="C152">
        <v>1093.07267437354</v>
      </c>
      <c r="D152">
        <v>0.630787244121669</v>
      </c>
      <c r="E152">
        <v>139.504939367834</v>
      </c>
      <c r="F152">
        <v>23.7422801824491</v>
      </c>
      <c r="G152">
        <v>547.226814367482</v>
      </c>
      <c r="H152">
        <v>0.193319293407011</v>
      </c>
      <c r="I152">
        <v>0.154577268904707</v>
      </c>
      <c r="J152">
        <v>15.755587215669</v>
      </c>
      <c r="K152">
        <v>2.99394942742224</v>
      </c>
    </row>
    <row r="153" spans="1:11">
      <c r="A153">
        <v>151</v>
      </c>
      <c r="B153">
        <v>34.4380775776677</v>
      </c>
      <c r="C153">
        <v>1100.44407421515</v>
      </c>
      <c r="D153">
        <v>0.630703982019943</v>
      </c>
      <c r="E153">
        <v>140.194890360475</v>
      </c>
      <c r="F153">
        <v>23.5832408959673</v>
      </c>
      <c r="G153">
        <v>543.340500918276</v>
      </c>
      <c r="H153">
        <v>0.193537418598418</v>
      </c>
      <c r="I153">
        <v>0.154661161424239</v>
      </c>
      <c r="J153">
        <v>15.7866381758976</v>
      </c>
      <c r="K153">
        <v>2.99394942742224</v>
      </c>
    </row>
    <row r="154" spans="1:11">
      <c r="A154">
        <v>152</v>
      </c>
      <c r="B154">
        <v>34.6718232691897</v>
      </c>
      <c r="C154">
        <v>1103.65983811593</v>
      </c>
      <c r="D154">
        <v>0.630620029623845</v>
      </c>
      <c r="E154">
        <v>140.468229864773</v>
      </c>
      <c r="F154">
        <v>23.5145257609977</v>
      </c>
      <c r="G154">
        <v>541.528755821769</v>
      </c>
      <c r="H154">
        <v>0.193681110768273</v>
      </c>
      <c r="I154">
        <v>0.154693964917143</v>
      </c>
      <c r="J154">
        <v>15.8043101554513</v>
      </c>
      <c r="K154">
        <v>2.99394942742224</v>
      </c>
    </row>
    <row r="155" spans="1:11">
      <c r="A155">
        <v>153</v>
      </c>
      <c r="B155">
        <v>35.0355365016399</v>
      </c>
      <c r="C155">
        <v>1112.26253156156</v>
      </c>
      <c r="D155">
        <v>0.630563953614212</v>
      </c>
      <c r="E155">
        <v>141.300944629759</v>
      </c>
      <c r="F155">
        <v>23.3326547989711</v>
      </c>
      <c r="G155">
        <v>537.192371610331</v>
      </c>
      <c r="H155">
        <v>0.193885350765308</v>
      </c>
      <c r="I155">
        <v>0.154795626084392</v>
      </c>
      <c r="J155">
        <v>15.8357881138703</v>
      </c>
      <c r="K155">
        <v>2.99394942742224</v>
      </c>
    </row>
    <row r="156" spans="1:11">
      <c r="A156">
        <v>154</v>
      </c>
      <c r="B156">
        <v>35.4449629640019</v>
      </c>
      <c r="C156">
        <v>1121.30021876961</v>
      </c>
      <c r="D156">
        <v>0.630493148449149</v>
      </c>
      <c r="E156">
        <v>142.165077429652</v>
      </c>
      <c r="F156">
        <v>23.1445934463765</v>
      </c>
      <c r="G156">
        <v>532.693741882552</v>
      </c>
      <c r="H156">
        <v>0.194117569059519</v>
      </c>
      <c r="I156">
        <v>0.154900998637863</v>
      </c>
      <c r="J156">
        <v>15.8700876983483</v>
      </c>
      <c r="K156">
        <v>2.99394942742224</v>
      </c>
    </row>
    <row r="157" spans="1:11">
      <c r="A157">
        <v>155</v>
      </c>
      <c r="B157">
        <v>35.7278330936601</v>
      </c>
      <c r="C157">
        <v>1131.69224739825</v>
      </c>
      <c r="D157">
        <v>0.630521932415126</v>
      </c>
      <c r="E157">
        <v>143.230788936684</v>
      </c>
      <c r="F157">
        <v>22.9320628063144</v>
      </c>
      <c r="G157">
        <v>527.893609331035</v>
      </c>
      <c r="H157">
        <v>0.194256761952319</v>
      </c>
      <c r="I157">
        <v>0.155031949924256</v>
      </c>
      <c r="J157">
        <v>15.8981124799856</v>
      </c>
      <c r="K157">
        <v>2.99394942742224</v>
      </c>
    </row>
    <row r="158" spans="1:11">
      <c r="A158">
        <v>156</v>
      </c>
      <c r="B158">
        <v>35.9977169146908</v>
      </c>
      <c r="C158">
        <v>1139.68182786002</v>
      </c>
      <c r="D158">
        <v>0.630509965059777</v>
      </c>
      <c r="E158">
        <v>144.029488493636</v>
      </c>
      <c r="F158">
        <v>22.7713007791708</v>
      </c>
      <c r="G158">
        <v>524.172377365488</v>
      </c>
      <c r="H158">
        <v>0.194399225043876</v>
      </c>
      <c r="I158">
        <v>0.155129789834867</v>
      </c>
      <c r="J158">
        <v>15.9224629594548</v>
      </c>
      <c r="K158">
        <v>2.99394942742224</v>
      </c>
    </row>
    <row r="159" spans="1:11">
      <c r="A159">
        <v>157</v>
      </c>
      <c r="B159">
        <v>36.3801088103166</v>
      </c>
      <c r="C159">
        <v>1149.58562446512</v>
      </c>
      <c r="D159">
        <v>0.630468723535229</v>
      </c>
      <c r="E159">
        <v>145.000314717365</v>
      </c>
      <c r="F159">
        <v>22.5751237162787</v>
      </c>
      <c r="G159">
        <v>519.550892240019</v>
      </c>
      <c r="H159">
        <v>0.194608457291979</v>
      </c>
      <c r="I159">
        <v>0.155248426504473</v>
      </c>
      <c r="J159">
        <v>15.9551288916928</v>
      </c>
      <c r="K159">
        <v>2.99394942742224</v>
      </c>
    </row>
    <row r="160" spans="1:11">
      <c r="A160">
        <v>158</v>
      </c>
      <c r="B160">
        <v>36.7103424675611</v>
      </c>
      <c r="C160">
        <v>1159.27364876198</v>
      </c>
      <c r="D160">
        <v>0.63045217540032</v>
      </c>
      <c r="E160">
        <v>145.966367217857</v>
      </c>
      <c r="F160">
        <v>22.3864639056279</v>
      </c>
      <c r="G160">
        <v>515.160569871844</v>
      </c>
      <c r="H160">
        <v>0.194783413684496</v>
      </c>
      <c r="I160">
        <v>0.155366664973805</v>
      </c>
      <c r="J160">
        <v>15.9842083493507</v>
      </c>
      <c r="K160">
        <v>2.99394942742224</v>
      </c>
    </row>
    <row r="161" spans="1:11">
      <c r="A161">
        <v>159</v>
      </c>
      <c r="B161">
        <v>36.9427096794714</v>
      </c>
      <c r="C161">
        <v>1161.77943664251</v>
      </c>
      <c r="D161">
        <v>0.630361605963998</v>
      </c>
      <c r="E161">
        <v>146.1592876017</v>
      </c>
      <c r="F161">
        <v>22.3381795857533</v>
      </c>
      <c r="G161">
        <v>513.808784509222</v>
      </c>
      <c r="H161">
        <v>0.194927668161248</v>
      </c>
      <c r="I161">
        <v>0.155389526767126</v>
      </c>
      <c r="J161">
        <v>16.0001139659808</v>
      </c>
      <c r="K161">
        <v>2.99394942742224</v>
      </c>
    </row>
    <row r="162" spans="1:11">
      <c r="A162">
        <v>160</v>
      </c>
      <c r="B162">
        <v>37.0641750630314</v>
      </c>
      <c r="C162">
        <v>1169.2955001774</v>
      </c>
      <c r="D162">
        <v>0.630432292983382</v>
      </c>
      <c r="E162">
        <v>146.959846181706</v>
      </c>
      <c r="F162">
        <v>22.1945929757006</v>
      </c>
      <c r="G162">
        <v>510.658053150266</v>
      </c>
      <c r="H162">
        <v>0.19497352521094</v>
      </c>
      <c r="I162">
        <v>0.155488122462755</v>
      </c>
      <c r="J162">
        <v>16.0147229027851</v>
      </c>
      <c r="K162">
        <v>2.99394942742224</v>
      </c>
    </row>
    <row r="163" spans="1:11">
      <c r="A163">
        <v>161</v>
      </c>
      <c r="B163">
        <v>37.5185060040469</v>
      </c>
      <c r="C163">
        <v>1177.48308108231</v>
      </c>
      <c r="D163">
        <v>0.630329127161944</v>
      </c>
      <c r="E163">
        <v>147.709249500258</v>
      </c>
      <c r="F163">
        <v>22.0402637725386</v>
      </c>
      <c r="G163">
        <v>506.928756897617</v>
      </c>
      <c r="H163">
        <v>0.195235966242372</v>
      </c>
      <c r="I163">
        <v>0.155579133842179</v>
      </c>
      <c r="J163">
        <v>16.0485845021267</v>
      </c>
      <c r="K163">
        <v>2.99394942742224</v>
      </c>
    </row>
    <row r="164" spans="1:11">
      <c r="A164">
        <v>162</v>
      </c>
      <c r="B164">
        <v>37.8283485110551</v>
      </c>
      <c r="C164">
        <v>1187.3291838974</v>
      </c>
      <c r="D164">
        <v>0.630327762610144</v>
      </c>
      <c r="E164">
        <v>148.699503292427</v>
      </c>
      <c r="F164">
        <v>21.8574916263477</v>
      </c>
      <c r="G164">
        <v>502.71281499222</v>
      </c>
      <c r="H164">
        <v>0.195395935146086</v>
      </c>
      <c r="I164">
        <v>0.155700383886098</v>
      </c>
      <c r="J164">
        <v>16.0757018066824</v>
      </c>
      <c r="K164">
        <v>2.99394942742224</v>
      </c>
    </row>
    <row r="165" spans="1:11">
      <c r="A165">
        <v>163</v>
      </c>
      <c r="B165">
        <v>37.9685121007034</v>
      </c>
      <c r="C165">
        <v>1193.60826494913</v>
      </c>
      <c r="D165">
        <v>0.630363333481569</v>
      </c>
      <c r="E165">
        <v>149.35251972031</v>
      </c>
      <c r="F165">
        <v>21.7425083730144</v>
      </c>
      <c r="G165">
        <v>500.133329329989</v>
      </c>
      <c r="H165">
        <v>0.195460235437652</v>
      </c>
      <c r="I165">
        <v>0.155780564229158</v>
      </c>
      <c r="J165">
        <v>16.089652877896</v>
      </c>
      <c r="K165">
        <v>2.99394942742224</v>
      </c>
    </row>
    <row r="166" spans="1:11">
      <c r="A166">
        <v>164</v>
      </c>
      <c r="B166">
        <v>38.306715539459</v>
      </c>
      <c r="C166">
        <v>1202.6467858636</v>
      </c>
      <c r="D166">
        <v>0.630336736745707</v>
      </c>
      <c r="E166">
        <v>150.240514283842</v>
      </c>
      <c r="F166">
        <v>21.5791020271342</v>
      </c>
      <c r="G166">
        <v>496.328213470177</v>
      </c>
      <c r="H166">
        <v>0.195642024903316</v>
      </c>
      <c r="I166">
        <v>0.15588905345705</v>
      </c>
      <c r="J166">
        <v>16.1170989871887</v>
      </c>
      <c r="K166">
        <v>2.99394942742224</v>
      </c>
    </row>
    <row r="167" spans="1:11">
      <c r="A167">
        <v>165</v>
      </c>
      <c r="B167">
        <v>38.6673009870731</v>
      </c>
      <c r="C167">
        <v>1213.08384210312</v>
      </c>
      <c r="D167">
        <v>0.630319350627058</v>
      </c>
      <c r="E167">
        <v>151.276532633301</v>
      </c>
      <c r="F167">
        <v>21.3934410747428</v>
      </c>
      <c r="G167">
        <v>492.012806360406</v>
      </c>
      <c r="H167">
        <v>0.195832473529012</v>
      </c>
      <c r="I167">
        <v>0.156015685857066</v>
      </c>
      <c r="J167">
        <v>16.1468224810649</v>
      </c>
      <c r="K167">
        <v>2.99394942742224</v>
      </c>
    </row>
    <row r="168" spans="1:11">
      <c r="A168">
        <v>166</v>
      </c>
      <c r="B168">
        <v>39.0497043582373</v>
      </c>
      <c r="C168">
        <v>1219.0009272477</v>
      </c>
      <c r="D168">
        <v>0.630216219293122</v>
      </c>
      <c r="E168">
        <v>151.7965885818</v>
      </c>
      <c r="F168">
        <v>21.2895963527698</v>
      </c>
      <c r="G168">
        <v>489.454581035297</v>
      </c>
      <c r="H168">
        <v>0.196055616863749</v>
      </c>
      <c r="I168">
        <v>0.156078606192423</v>
      </c>
      <c r="J168">
        <v>16.1732366349637</v>
      </c>
      <c r="K168">
        <v>2.99394942742224</v>
      </c>
    </row>
    <row r="169" spans="1:11">
      <c r="A169">
        <v>167</v>
      </c>
      <c r="B169">
        <v>39.3571172480657</v>
      </c>
      <c r="C169">
        <v>1225.06360752527</v>
      </c>
      <c r="D169">
        <v>0.630159460601007</v>
      </c>
      <c r="E169">
        <v>152.361253714857</v>
      </c>
      <c r="F169">
        <v>21.1842369125477</v>
      </c>
      <c r="G169">
        <v>486.945928699282</v>
      </c>
      <c r="H169">
        <v>0.196228872980587</v>
      </c>
      <c r="I169">
        <v>0.156147289255065</v>
      </c>
      <c r="J169">
        <v>16.1955178333025</v>
      </c>
      <c r="K169">
        <v>2.99394942742224</v>
      </c>
    </row>
    <row r="170" spans="1:11">
      <c r="A170">
        <v>168</v>
      </c>
      <c r="B170">
        <v>39.7581333629756</v>
      </c>
      <c r="C170">
        <v>1234.19134021635</v>
      </c>
      <c r="D170">
        <v>0.630106133432994</v>
      </c>
      <c r="E170">
        <v>153.234748920062</v>
      </c>
      <c r="F170">
        <v>21.0275642431637</v>
      </c>
      <c r="G170">
        <v>483.286019118301</v>
      </c>
      <c r="H170">
        <v>0.196448660844172</v>
      </c>
      <c r="I170">
        <v>0.156253800350558</v>
      </c>
      <c r="J170">
        <v>16.225394870675</v>
      </c>
      <c r="K170">
        <v>2.99394942742224</v>
      </c>
    </row>
    <row r="171" spans="1:11">
      <c r="A171">
        <v>169</v>
      </c>
      <c r="B171">
        <v>40.1469929214983</v>
      </c>
      <c r="C171">
        <v>1241.80708554312</v>
      </c>
      <c r="D171">
        <v>0.630037189993401</v>
      </c>
      <c r="E171">
        <v>153.943194175894</v>
      </c>
      <c r="F171">
        <v>20.898606552406</v>
      </c>
      <c r="G171">
        <v>480.250891015834</v>
      </c>
      <c r="H171">
        <v>0.196665912777541</v>
      </c>
      <c r="I171">
        <v>0.156340018911393</v>
      </c>
      <c r="J171">
        <v>16.252986029657</v>
      </c>
      <c r="K171">
        <v>2.99394942742224</v>
      </c>
    </row>
    <row r="172" spans="1:11">
      <c r="A172">
        <v>170</v>
      </c>
      <c r="B172">
        <v>40.3122333248686</v>
      </c>
      <c r="C172">
        <v>1248.96502524146</v>
      </c>
      <c r="D172">
        <v>0.63007435655048</v>
      </c>
      <c r="E172">
        <v>154.683211988823</v>
      </c>
      <c r="F172">
        <v>20.7788346112721</v>
      </c>
      <c r="G172">
        <v>477.561905389528</v>
      </c>
      <c r="H172">
        <v>0.196742978836561</v>
      </c>
      <c r="I172">
        <v>0.156430725045418</v>
      </c>
      <c r="J172">
        <v>16.2680547631246</v>
      </c>
      <c r="K172">
        <v>2.99394942742224</v>
      </c>
    </row>
    <row r="173" spans="1:11">
      <c r="A173">
        <v>171</v>
      </c>
      <c r="B173">
        <v>40.5715711643898</v>
      </c>
      <c r="C173">
        <v>1250.27708383934</v>
      </c>
      <c r="D173">
        <v>0.629961780611992</v>
      </c>
      <c r="E173">
        <v>154.734228341985</v>
      </c>
      <c r="F173">
        <v>20.7570290059722</v>
      </c>
      <c r="G173">
        <v>476.933963177974</v>
      </c>
      <c r="H173">
        <v>0.196901127140478</v>
      </c>
      <c r="I173">
        <v>0.156436340517892</v>
      </c>
      <c r="J173">
        <v>16.2829262782711</v>
      </c>
      <c r="K173">
        <v>2.99394942742224</v>
      </c>
    </row>
    <row r="174" spans="1:11">
      <c r="A174">
        <v>172</v>
      </c>
      <c r="B174">
        <v>40.9484293596778</v>
      </c>
      <c r="C174">
        <v>1261.71690959752</v>
      </c>
      <c r="D174">
        <v>0.629955536720602</v>
      </c>
      <c r="E174">
        <v>155.873828707085</v>
      </c>
      <c r="F174">
        <v>20.5688276802395</v>
      </c>
      <c r="G174">
        <v>472.584839463267</v>
      </c>
      <c r="H174">
        <v>0.197096332683767</v>
      </c>
      <c r="I174">
        <v>0.156575590442881</v>
      </c>
      <c r="J174">
        <v>16.312676201664</v>
      </c>
      <c r="K174">
        <v>2.99394942742224</v>
      </c>
    </row>
    <row r="175" spans="1:11">
      <c r="A175">
        <v>173</v>
      </c>
      <c r="B175">
        <v>41.3329938448485</v>
      </c>
      <c r="C175">
        <v>1267.78917401044</v>
      </c>
      <c r="D175">
        <v>0.629868201767114</v>
      </c>
      <c r="E175">
        <v>156.411014702718</v>
      </c>
      <c r="F175">
        <v>20.4703102272602</v>
      </c>
      <c r="G175">
        <v>470.254205526423</v>
      </c>
      <c r="H175">
        <v>0.19731410894023</v>
      </c>
      <c r="I175">
        <v>0.156640780246737</v>
      </c>
      <c r="J175">
        <v>16.3379337439986</v>
      </c>
      <c r="K175">
        <v>2.99394942742224</v>
      </c>
    </row>
    <row r="176" spans="1:11">
      <c r="A176">
        <v>174</v>
      </c>
      <c r="B176">
        <v>41.5611117302532</v>
      </c>
      <c r="C176">
        <v>1269.7651516978</v>
      </c>
      <c r="D176">
        <v>0.629786418727914</v>
      </c>
      <c r="E176">
        <v>156.548279138798</v>
      </c>
      <c r="F176">
        <v>20.438454827694</v>
      </c>
      <c r="G176">
        <v>469.44497890594</v>
      </c>
      <c r="H176">
        <v>0.197448269860646</v>
      </c>
      <c r="I176">
        <v>0.156657139479323</v>
      </c>
      <c r="J176">
        <v>16.3514555550913</v>
      </c>
      <c r="K176">
        <v>2.99394942742224</v>
      </c>
    </row>
    <row r="177" spans="1:11">
      <c r="A177">
        <v>175</v>
      </c>
      <c r="B177">
        <v>41.9396086206874</v>
      </c>
      <c r="C177">
        <v>1276.79694237016</v>
      </c>
      <c r="D177">
        <v>0.629715698174346</v>
      </c>
      <c r="E177">
        <v>157.194963156051</v>
      </c>
      <c r="F177">
        <v>20.3258927348149</v>
      </c>
      <c r="G177">
        <v>466.806924755014</v>
      </c>
      <c r="H177">
        <v>0.197657514946533</v>
      </c>
      <c r="I177">
        <v>0.156735819500283</v>
      </c>
      <c r="J177">
        <v>16.3769036427279</v>
      </c>
      <c r="K177">
        <v>2.99394942742224</v>
      </c>
    </row>
    <row r="178" spans="1:11">
      <c r="A178">
        <v>176</v>
      </c>
      <c r="B178">
        <v>42.3795700668354</v>
      </c>
      <c r="C178">
        <v>1284.01441252148</v>
      </c>
      <c r="D178">
        <v>0.629623170327668</v>
      </c>
      <c r="E178">
        <v>157.840299188634</v>
      </c>
      <c r="F178">
        <v>20.2116404938106</v>
      </c>
      <c r="G178">
        <v>464.136312501932</v>
      </c>
      <c r="H178">
        <v>0.197902397845049</v>
      </c>
      <c r="I178">
        <v>0.156814249723021</v>
      </c>
      <c r="J178">
        <v>16.4054229414424</v>
      </c>
      <c r="K178">
        <v>2.99394942742224</v>
      </c>
    </row>
    <row r="179" spans="1:11">
      <c r="A179">
        <v>177</v>
      </c>
      <c r="B179">
        <v>42.71024622809</v>
      </c>
      <c r="C179">
        <v>1293.66158297109</v>
      </c>
      <c r="D179">
        <v>0.629620212564135</v>
      </c>
      <c r="E179">
        <v>158.795580851142</v>
      </c>
      <c r="F179">
        <v>20.0609170407246</v>
      </c>
      <c r="G179">
        <v>460.704212832252</v>
      </c>
      <c r="H179">
        <v>0.198072777484048</v>
      </c>
      <c r="I179">
        <v>0.156930979266503</v>
      </c>
      <c r="J179">
        <v>16.4300945541516</v>
      </c>
      <c r="K179">
        <v>2.99394942742224</v>
      </c>
    </row>
    <row r="180" spans="1:11">
      <c r="A180">
        <v>178</v>
      </c>
      <c r="B180">
        <v>43.0020390210147</v>
      </c>
      <c r="C180">
        <v>1300.63672429649</v>
      </c>
      <c r="D180">
        <v>0.629590945114443</v>
      </c>
      <c r="E180">
        <v>159.466999276557</v>
      </c>
      <c r="F180">
        <v>19.9533330175595</v>
      </c>
      <c r="G180">
        <v>458.229584495333</v>
      </c>
      <c r="H180">
        <v>0.198227674272779</v>
      </c>
      <c r="I180">
        <v>0.157012887065607</v>
      </c>
      <c r="J180">
        <v>16.4504430859444</v>
      </c>
      <c r="K180">
        <v>2.99394942742224</v>
      </c>
    </row>
    <row r="181" spans="1:11">
      <c r="A181">
        <v>179</v>
      </c>
      <c r="B181">
        <v>43.4165821812218</v>
      </c>
      <c r="C181">
        <v>1309.13953214867</v>
      </c>
      <c r="D181">
        <v>0.629529474047665</v>
      </c>
      <c r="E181">
        <v>160.263773647164</v>
      </c>
      <c r="F181">
        <v>19.8237369336491</v>
      </c>
      <c r="G181">
        <v>455.222775166961</v>
      </c>
      <c r="H181">
        <v>0.198451970798147</v>
      </c>
      <c r="I181">
        <v>0.157109935485508</v>
      </c>
      <c r="J181">
        <v>16.4780336261182</v>
      </c>
      <c r="K181">
        <v>2.99394942742224</v>
      </c>
    </row>
    <row r="182" spans="1:11">
      <c r="A182">
        <v>180</v>
      </c>
      <c r="B182">
        <v>43.7824440445497</v>
      </c>
      <c r="C182">
        <v>1317.90371147897</v>
      </c>
      <c r="D182">
        <v>0.629493010659895</v>
      </c>
      <c r="E182">
        <v>161.106717673762</v>
      </c>
      <c r="F182">
        <v>19.691907283296</v>
      </c>
      <c r="G182">
        <v>452.173779577071</v>
      </c>
      <c r="H182">
        <v>0.19864597283039</v>
      </c>
      <c r="I182">
        <v>0.157212712865888</v>
      </c>
      <c r="J182">
        <v>16.5031464645331</v>
      </c>
      <c r="K182">
        <v>2.99394942742224</v>
      </c>
    </row>
    <row r="183" spans="1:11">
      <c r="A183">
        <v>181</v>
      </c>
      <c r="B183">
        <v>44.1871118579876</v>
      </c>
      <c r="C183">
        <v>1319.92862338018</v>
      </c>
      <c r="D183">
        <v>0.629346507870489</v>
      </c>
      <c r="E183">
        <v>161.189554793496</v>
      </c>
      <c r="F183">
        <v>19.6616977880937</v>
      </c>
      <c r="G183">
        <v>451.528250837829</v>
      </c>
      <c r="H183">
        <v>0.198876853568379</v>
      </c>
      <c r="I183">
        <v>0.157222456540015</v>
      </c>
      <c r="J183">
        <v>16.5246074759817</v>
      </c>
      <c r="K183">
        <v>2.99394942742224</v>
      </c>
    </row>
    <row r="184" spans="1:11">
      <c r="A184">
        <v>182</v>
      </c>
      <c r="B184">
        <v>44.458727689756</v>
      </c>
      <c r="C184">
        <v>1321.2808058804</v>
      </c>
      <c r="D184">
        <v>0.629243274013095</v>
      </c>
      <c r="E184">
        <v>161.243781873083</v>
      </c>
      <c r="F184">
        <v>19.6415762487847</v>
      </c>
      <c r="G184">
        <v>451.026739456646</v>
      </c>
      <c r="H184">
        <v>0.199032487875218</v>
      </c>
      <c r="I184">
        <v>0.157228712797829</v>
      </c>
      <c r="J184">
        <v>16.5390399709488</v>
      </c>
      <c r="K184">
        <v>2.99394942742224</v>
      </c>
    </row>
    <row r="185" spans="1:11">
      <c r="A185">
        <v>183</v>
      </c>
      <c r="B185">
        <v>44.8700865159694</v>
      </c>
      <c r="C185">
        <v>1329.11492597554</v>
      </c>
      <c r="D185">
        <v>0.629184176198732</v>
      </c>
      <c r="E185">
        <v>161.967745315383</v>
      </c>
      <c r="F185">
        <v>19.5258041178849</v>
      </c>
      <c r="G185">
        <v>448.382668573164</v>
      </c>
      <c r="H185">
        <v>0.199253107067783</v>
      </c>
      <c r="I185">
        <v>0.157316929125649</v>
      </c>
      <c r="J185">
        <v>16.5651972209512</v>
      </c>
      <c r="K185">
        <v>2.99394942742224</v>
      </c>
    </row>
    <row r="186" spans="1:11">
      <c r="A186">
        <v>184</v>
      </c>
      <c r="B186">
        <v>45.2340105251238</v>
      </c>
      <c r="C186">
        <v>1337.65926201382</v>
      </c>
      <c r="D186">
        <v>0.629149717481238</v>
      </c>
      <c r="E186">
        <v>162.786922595285</v>
      </c>
      <c r="F186">
        <v>19.4010824966631</v>
      </c>
      <c r="G186">
        <v>445.527691541758</v>
      </c>
      <c r="H186">
        <v>0.199443858719461</v>
      </c>
      <c r="I186">
        <v>0.157416858505506</v>
      </c>
      <c r="J186">
        <v>16.5893335872329</v>
      </c>
      <c r="K186">
        <v>2.99394942742224</v>
      </c>
    </row>
    <row r="187" spans="1:11">
      <c r="A187">
        <v>185</v>
      </c>
      <c r="B187">
        <v>45.400557263931</v>
      </c>
      <c r="C187">
        <v>1343.46247999177</v>
      </c>
      <c r="D187">
        <v>0.629166015028059</v>
      </c>
      <c r="E187">
        <v>163.371169417094</v>
      </c>
      <c r="F187">
        <v>19.3172776175444</v>
      </c>
      <c r="G187">
        <v>443.625187320332</v>
      </c>
      <c r="H187">
        <v>0.199526959958572</v>
      </c>
      <c r="I187">
        <v>0.157488233696829</v>
      </c>
      <c r="J187">
        <v>16.601721366782</v>
      </c>
      <c r="K187">
        <v>2.99394942742224</v>
      </c>
    </row>
    <row r="188" spans="1:11">
      <c r="A188">
        <v>186</v>
      </c>
      <c r="B188">
        <v>45.7648364135615</v>
      </c>
      <c r="C188">
        <v>1350.80197898872</v>
      </c>
      <c r="D188">
        <v>0.629118096134995</v>
      </c>
      <c r="E188">
        <v>164.056466322336</v>
      </c>
      <c r="F188">
        <v>19.2123183845086</v>
      </c>
      <c r="G188">
        <v>441.239004804157</v>
      </c>
      <c r="H188">
        <v>0.199719957881898</v>
      </c>
      <c r="I188">
        <v>0.157571771804075</v>
      </c>
      <c r="J188">
        <v>16.6246669678983</v>
      </c>
      <c r="K188">
        <v>2.99394942742224</v>
      </c>
    </row>
    <row r="189" spans="1:11">
      <c r="A189">
        <v>187</v>
      </c>
      <c r="B189">
        <v>46.165190103273</v>
      </c>
      <c r="C189">
        <v>1360.0040101086</v>
      </c>
      <c r="D189">
        <v>0.629079441164388</v>
      </c>
      <c r="E189">
        <v>164.934735729075</v>
      </c>
      <c r="F189">
        <v>19.08232439159</v>
      </c>
      <c r="G189">
        <v>438.262650000604</v>
      </c>
      <c r="H189">
        <v>0.199929592444627</v>
      </c>
      <c r="I189">
        <v>0.157678853804439</v>
      </c>
      <c r="J189">
        <v>16.6505162458494</v>
      </c>
      <c r="K189">
        <v>2.99394942742224</v>
      </c>
    </row>
    <row r="190" spans="1:11">
      <c r="A190">
        <v>188</v>
      </c>
      <c r="B190">
        <v>46.5534317137958</v>
      </c>
      <c r="C190">
        <v>1363.57596749881</v>
      </c>
      <c r="D190">
        <v>0.628966995248812</v>
      </c>
      <c r="E190">
        <v>165.195447917814</v>
      </c>
      <c r="F190">
        <v>19.0323372612375</v>
      </c>
      <c r="G190">
        <v>437.145501762219</v>
      </c>
      <c r="H190">
        <v>0.200142200954152</v>
      </c>
      <c r="I190">
        <v>0.157710447916758</v>
      </c>
      <c r="J190">
        <v>16.671499310748</v>
      </c>
      <c r="K190">
        <v>2.99394942742224</v>
      </c>
    </row>
    <row r="191" spans="1:11">
      <c r="A191">
        <v>189</v>
      </c>
      <c r="B191">
        <v>46.8659664274709</v>
      </c>
      <c r="C191">
        <v>1367.60033106005</v>
      </c>
      <c r="D191">
        <v>0.628896779681902</v>
      </c>
      <c r="E191">
        <v>165.532451692288</v>
      </c>
      <c r="F191">
        <v>18.9763318312739</v>
      </c>
      <c r="G191">
        <v>435.89660175924</v>
      </c>
      <c r="H191">
        <v>0.200310301036116</v>
      </c>
      <c r="I191">
        <v>0.157751456097121</v>
      </c>
      <c r="J191">
        <v>16.6891210909869</v>
      </c>
      <c r="K191">
        <v>2.99394942742224</v>
      </c>
    </row>
    <row r="192" spans="1:11">
      <c r="A192">
        <v>190</v>
      </c>
      <c r="B192">
        <v>47.302573346889</v>
      </c>
      <c r="C192">
        <v>1374.49188363705</v>
      </c>
      <c r="D192">
        <v>0.628817460994646</v>
      </c>
      <c r="E192">
        <v>166.143878450465</v>
      </c>
      <c r="F192">
        <v>18.8811865706212</v>
      </c>
      <c r="G192">
        <v>433.785010489146</v>
      </c>
      <c r="H192">
        <v>0.200541249881177</v>
      </c>
      <c r="I192">
        <v>0.157825995002412</v>
      </c>
      <c r="J192">
        <v>16.7144364643008</v>
      </c>
      <c r="K192">
        <v>2.99394942742224</v>
      </c>
    </row>
    <row r="193" spans="1:11">
      <c r="A193">
        <v>191</v>
      </c>
      <c r="B193">
        <v>47.724075851937</v>
      </c>
      <c r="C193">
        <v>1379.65749274704</v>
      </c>
      <c r="D193">
        <v>0.628723642797681</v>
      </c>
      <c r="E193">
        <v>166.570559593685</v>
      </c>
      <c r="F193">
        <v>18.8104930616384</v>
      </c>
      <c r="G193">
        <v>432.257307583954</v>
      </c>
      <c r="H193">
        <v>0.200765220362275</v>
      </c>
      <c r="I193">
        <v>0.157878004582502</v>
      </c>
      <c r="J193">
        <v>16.73762868891</v>
      </c>
      <c r="K193">
        <v>2.99394942742224</v>
      </c>
    </row>
    <row r="194" spans="1:11">
      <c r="A194">
        <v>192</v>
      </c>
      <c r="B194">
        <v>48.0003505702757</v>
      </c>
      <c r="C194">
        <v>1389.99173693149</v>
      </c>
      <c r="D194">
        <v>0.628754875589489</v>
      </c>
      <c r="E194">
        <v>167.614113935718</v>
      </c>
      <c r="F194">
        <v>18.6706417061491</v>
      </c>
      <c r="G194">
        <v>429.011267945999</v>
      </c>
      <c r="H194">
        <v>0.200903280464175</v>
      </c>
      <c r="I194">
        <v>0.158005286407253</v>
      </c>
      <c r="J194">
        <v>16.7576582275092</v>
      </c>
      <c r="K194">
        <v>2.99394942742224</v>
      </c>
    </row>
    <row r="195" spans="1:11">
      <c r="A195">
        <v>193</v>
      </c>
      <c r="B195">
        <v>48.2202266408249</v>
      </c>
      <c r="C195">
        <v>1397.3379229045</v>
      </c>
      <c r="D195">
        <v>0.628771829498938</v>
      </c>
      <c r="E195">
        <v>168.34771005354</v>
      </c>
      <c r="F195">
        <v>18.5724850584545</v>
      </c>
      <c r="G195">
        <v>426.751058896896</v>
      </c>
      <c r="H195">
        <v>0.201014230022598</v>
      </c>
      <c r="I195">
        <v>0.158094742947279</v>
      </c>
      <c r="J195">
        <v>16.7728604439317</v>
      </c>
      <c r="K195">
        <v>2.99394942742224</v>
      </c>
    </row>
    <row r="196" spans="1:11">
      <c r="A196">
        <v>194</v>
      </c>
      <c r="B196">
        <v>48.6512367695083</v>
      </c>
      <c r="C196">
        <v>1403.86804412852</v>
      </c>
      <c r="D196">
        <v>0.62868725614155</v>
      </c>
      <c r="E196">
        <v>168.920644625909</v>
      </c>
      <c r="F196">
        <v>18.4860947603276</v>
      </c>
      <c r="G196">
        <v>424.82786926895</v>
      </c>
      <c r="H196">
        <v>0.201240697944146</v>
      </c>
      <c r="I196">
        <v>0.158164567914592</v>
      </c>
      <c r="J196">
        <v>16.7969911331672</v>
      </c>
      <c r="K196">
        <v>2.99394942742224</v>
      </c>
    </row>
    <row r="197" spans="1:11">
      <c r="A197">
        <v>195</v>
      </c>
      <c r="B197">
        <v>49.0490400843378</v>
      </c>
      <c r="C197">
        <v>1407.92060671752</v>
      </c>
      <c r="D197">
        <v>0.628591136112565</v>
      </c>
      <c r="E197">
        <v>169.233067608815</v>
      </c>
      <c r="F197">
        <v>18.4328843337702</v>
      </c>
      <c r="G197">
        <v>423.725108292299</v>
      </c>
      <c r="H197">
        <v>0.201450495693107</v>
      </c>
      <c r="I197">
        <v>0.158202701574081</v>
      </c>
      <c r="J197">
        <v>16.8177428595176</v>
      </c>
      <c r="K197">
        <v>2.99394942742224</v>
      </c>
    </row>
    <row r="198" spans="1:11">
      <c r="A198">
        <v>196</v>
      </c>
      <c r="B198">
        <v>49.256265516951</v>
      </c>
      <c r="C198">
        <v>1408.10161541297</v>
      </c>
      <c r="D198">
        <v>0.628511328134102</v>
      </c>
      <c r="E198">
        <v>169.184316576787</v>
      </c>
      <c r="F198">
        <v>18.4305148227135</v>
      </c>
      <c r="G198">
        <v>423.750342782987</v>
      </c>
      <c r="H198">
        <v>0.201561002693113</v>
      </c>
      <c r="I198">
        <v>0.158196785828738</v>
      </c>
      <c r="J198">
        <v>16.8271816994044</v>
      </c>
      <c r="K198">
        <v>2.99394942742224</v>
      </c>
    </row>
    <row r="199" spans="1:11">
      <c r="A199">
        <v>197</v>
      </c>
      <c r="B199">
        <v>49.6396605656832</v>
      </c>
      <c r="C199">
        <v>1412.71740176496</v>
      </c>
      <c r="D199">
        <v>0.628426751349112</v>
      </c>
      <c r="E199">
        <v>169.563968574343</v>
      </c>
      <c r="F199">
        <v>18.3702966087433</v>
      </c>
      <c r="G199">
        <v>422.469023183938</v>
      </c>
      <c r="H199">
        <v>0.201760651387244</v>
      </c>
      <c r="I199">
        <v>0.158243134578378</v>
      </c>
      <c r="J199">
        <v>16.8474734861356</v>
      </c>
      <c r="K199">
        <v>2.99394942742224</v>
      </c>
    </row>
    <row r="200" spans="1:11">
      <c r="A200">
        <v>198</v>
      </c>
      <c r="B200">
        <v>50.0948945769498</v>
      </c>
      <c r="C200">
        <v>1416.71518352056</v>
      </c>
      <c r="D200">
        <v>0.628311361482298</v>
      </c>
      <c r="E200">
        <v>169.852973501904</v>
      </c>
      <c r="F200">
        <v>18.3184580758599</v>
      </c>
      <c r="G200">
        <v>421.450623137351</v>
      </c>
      <c r="H200">
        <v>0.20199698984723</v>
      </c>
      <c r="I200">
        <v>0.158278518693484</v>
      </c>
      <c r="J200">
        <v>16.8703839104623</v>
      </c>
      <c r="K200">
        <v>2.99394942742224</v>
      </c>
    </row>
    <row r="201" spans="1:11">
      <c r="A201">
        <v>199</v>
      </c>
      <c r="B201">
        <v>50.4694210593732</v>
      </c>
      <c r="C201">
        <v>1424.81599490013</v>
      </c>
      <c r="D201">
        <v>0.62828166682794</v>
      </c>
      <c r="E201">
        <v>170.617651617959</v>
      </c>
      <c r="F201">
        <v>18.2143082248137</v>
      </c>
      <c r="G201">
        <v>419.127670111248</v>
      </c>
      <c r="H201">
        <v>0.202187606303295</v>
      </c>
      <c r="I201">
        <v>0.158371833947533</v>
      </c>
      <c r="J201">
        <v>16.8923374200293</v>
      </c>
      <c r="K201">
        <v>2.99394942742224</v>
      </c>
    </row>
    <row r="202" spans="1:11">
      <c r="A202">
        <v>200</v>
      </c>
      <c r="B202">
        <v>50.7672017702391</v>
      </c>
      <c r="C202">
        <v>1430.07031057138</v>
      </c>
      <c r="D202">
        <v>0.628239967641448</v>
      </c>
      <c r="E202">
        <v>171.095702904731</v>
      </c>
      <c r="F202">
        <v>18.1473858333486</v>
      </c>
      <c r="G202">
        <v>417.658170491052</v>
      </c>
      <c r="H202">
        <v>0.202339497004625</v>
      </c>
      <c r="I202">
        <v>0.1584301931503</v>
      </c>
      <c r="J202">
        <v>16.9088796751985</v>
      </c>
      <c r="K202">
        <v>2.99394942742224</v>
      </c>
    </row>
    <row r="203" spans="1:11">
      <c r="A203">
        <v>201</v>
      </c>
      <c r="B203">
        <v>51.2043978359374</v>
      </c>
      <c r="C203">
        <v>1436.31599412967</v>
      </c>
      <c r="D203">
        <v>0.628161008455209</v>
      </c>
      <c r="E203">
        <v>171.636730646611</v>
      </c>
      <c r="F203">
        <v>18.0684736512185</v>
      </c>
      <c r="G203">
        <v>415.962136845444</v>
      </c>
      <c r="H203">
        <v>0.202562933800882</v>
      </c>
      <c r="I203">
        <v>0.158496279309393</v>
      </c>
      <c r="J203">
        <v>16.9320662848691</v>
      </c>
      <c r="K203">
        <v>2.99394942742224</v>
      </c>
    </row>
    <row r="204" spans="1:11">
      <c r="A204">
        <v>202</v>
      </c>
      <c r="B204">
        <v>51.6090065190032</v>
      </c>
      <c r="C204">
        <v>1443.71026021306</v>
      </c>
      <c r="D204">
        <v>0.628107349282839</v>
      </c>
      <c r="E204">
        <v>172.313547655998</v>
      </c>
      <c r="F204">
        <v>17.97593215894</v>
      </c>
      <c r="G204">
        <v>413.897775864202</v>
      </c>
      <c r="H204">
        <v>0.202768789574303</v>
      </c>
      <c r="I204">
        <v>0.158578849344988</v>
      </c>
      <c r="J204">
        <v>16.9544372091509</v>
      </c>
      <c r="K204">
        <v>2.99394942742224</v>
      </c>
    </row>
    <row r="205" spans="1:11">
      <c r="A205">
        <v>203</v>
      </c>
      <c r="B205">
        <v>51.9630500392131</v>
      </c>
      <c r="C205">
        <v>1441.72191100596</v>
      </c>
      <c r="D205">
        <v>0.627957257551267</v>
      </c>
      <c r="E205">
        <v>171.984215521574</v>
      </c>
      <c r="F205">
        <v>18.0007236462458</v>
      </c>
      <c r="G205">
        <v>414.77309927955</v>
      </c>
      <c r="H205">
        <v>0.20294761136927</v>
      </c>
      <c r="I205">
        <v>0.15853915122555</v>
      </c>
      <c r="J205">
        <v>16.9682983812414</v>
      </c>
      <c r="K205">
        <v>2.99394942742224</v>
      </c>
    </row>
    <row r="206" spans="1:11">
      <c r="A206">
        <v>204</v>
      </c>
      <c r="B206">
        <v>52.2279597096246</v>
      </c>
      <c r="C206">
        <v>1440.3197087753</v>
      </c>
      <c r="D206">
        <v>0.627842414414269</v>
      </c>
      <c r="E206">
        <v>171.747797163962</v>
      </c>
      <c r="F206">
        <v>18.0182479880266</v>
      </c>
      <c r="G206">
        <v>415.389388463071</v>
      </c>
      <c r="H206">
        <v>0.203080048091035</v>
      </c>
      <c r="I206">
        <v>0.158510647927881</v>
      </c>
      <c r="J206">
        <v>16.9786714264813</v>
      </c>
      <c r="K206">
        <v>2.99394942742224</v>
      </c>
    </row>
    <row r="207" spans="1:11">
      <c r="A207">
        <v>205</v>
      </c>
      <c r="B207">
        <v>52.6877664993343</v>
      </c>
      <c r="C207">
        <v>1444.6173210792</v>
      </c>
      <c r="D207">
        <v>0.627741405997056</v>
      </c>
      <c r="E207">
        <v>172.071493765677</v>
      </c>
      <c r="F207">
        <v>17.9646452496971</v>
      </c>
      <c r="G207">
        <v>414.403751193373</v>
      </c>
      <c r="H207">
        <v>0.20330916150675</v>
      </c>
      <c r="I207">
        <v>0.158550502220229</v>
      </c>
      <c r="J207">
        <v>17.0010078343767</v>
      </c>
      <c r="K207">
        <v>2.99394942742224</v>
      </c>
    </row>
    <row r="208" spans="1:11">
      <c r="A208">
        <v>206</v>
      </c>
      <c r="B208">
        <v>53.1000370594523</v>
      </c>
      <c r="C208">
        <v>1450.40439099236</v>
      </c>
      <c r="D208">
        <v>0.627669971582724</v>
      </c>
      <c r="E208">
        <v>172.572342082104</v>
      </c>
      <c r="F208">
        <v>17.8929668552639</v>
      </c>
      <c r="G208">
        <v>412.904420270307</v>
      </c>
      <c r="H208">
        <v>0.203514297688664</v>
      </c>
      <c r="I208">
        <v>0.158611825715138</v>
      </c>
      <c r="J208">
        <v>17.0221678368984</v>
      </c>
      <c r="K208">
        <v>2.99394942742224</v>
      </c>
    </row>
    <row r="209" spans="1:11">
      <c r="A209">
        <v>207</v>
      </c>
      <c r="B209">
        <v>53.2911523856721</v>
      </c>
      <c r="C209">
        <v>1455.13242655611</v>
      </c>
      <c r="D209">
        <v>0.627667197786534</v>
      </c>
      <c r="E209">
        <v>173.026911553332</v>
      </c>
      <c r="F209">
        <v>17.8348287902406</v>
      </c>
      <c r="G209">
        <v>411.596998743039</v>
      </c>
      <c r="H209">
        <v>0.203610000776936</v>
      </c>
      <c r="I209">
        <v>0.158667300017809</v>
      </c>
      <c r="J209">
        <v>17.0332535916812</v>
      </c>
      <c r="K209">
        <v>2.99394942742224</v>
      </c>
    </row>
    <row r="210" spans="1:11">
      <c r="A210">
        <v>208</v>
      </c>
      <c r="B210">
        <v>53.3041580970152</v>
      </c>
      <c r="C210">
        <v>1454.5794249186</v>
      </c>
      <c r="D210">
        <v>0.62765721038429</v>
      </c>
      <c r="E210">
        <v>172.96284616863</v>
      </c>
      <c r="F210">
        <v>17.8416092309348</v>
      </c>
      <c r="G210">
        <v>411.78757550287</v>
      </c>
      <c r="H210">
        <v>0.203615974469056</v>
      </c>
      <c r="I210">
        <v>0.158659546790192</v>
      </c>
      <c r="J210">
        <v>17.0334331169843</v>
      </c>
      <c r="K210">
        <v>2.99394942742224</v>
      </c>
    </row>
    <row r="211" spans="1:11">
      <c r="A211">
        <v>209</v>
      </c>
      <c r="B211">
        <v>53.7899658412568</v>
      </c>
      <c r="C211">
        <v>1461.67819651271</v>
      </c>
      <c r="D211">
        <v>0.627579835445703</v>
      </c>
      <c r="E211">
        <v>173.583334143365</v>
      </c>
      <c r="F211">
        <v>17.7549598514038</v>
      </c>
      <c r="G211">
        <v>409.967007718735</v>
      </c>
      <c r="H211">
        <v>0.203856720708747</v>
      </c>
      <c r="I211">
        <v>0.158735504830255</v>
      </c>
      <c r="J211">
        <v>17.0582916070028</v>
      </c>
      <c r="K211">
        <v>2.99394942742224</v>
      </c>
    </row>
    <row r="212" spans="1:11">
      <c r="A212">
        <v>210</v>
      </c>
      <c r="B212">
        <v>54.187185845459</v>
      </c>
      <c r="C212">
        <v>1462.54410678607</v>
      </c>
      <c r="D212">
        <v>0.627454447756363</v>
      </c>
      <c r="E212">
        <v>173.555043538067</v>
      </c>
      <c r="F212">
        <v>17.7444478934622</v>
      </c>
      <c r="G212">
        <v>410.019384259412</v>
      </c>
      <c r="H212">
        <v>0.204049095986281</v>
      </c>
      <c r="I212">
        <v>0.158732595360549</v>
      </c>
      <c r="J212">
        <v>17.0752776407133</v>
      </c>
      <c r="K212">
        <v>2.99394942742224</v>
      </c>
    </row>
    <row r="213" spans="1:11">
      <c r="A213">
        <v>211</v>
      </c>
      <c r="B213">
        <v>54.4961617225509</v>
      </c>
      <c r="C213">
        <v>1464.17163341948</v>
      </c>
      <c r="D213">
        <v>0.627372359705276</v>
      </c>
      <c r="E213">
        <v>173.636979289777</v>
      </c>
      <c r="F213">
        <v>17.7247237293801</v>
      </c>
      <c r="G213">
        <v>409.77624870809</v>
      </c>
      <c r="H213">
        <v>0.204198443465698</v>
      </c>
      <c r="I213">
        <v>0.158742976865794</v>
      </c>
      <c r="J213">
        <v>17.089048935673</v>
      </c>
      <c r="K213">
        <v>2.99394942742224</v>
      </c>
    </row>
    <row r="214" spans="1:11">
      <c r="A214">
        <v>212</v>
      </c>
      <c r="B214">
        <v>54.9598359077011</v>
      </c>
      <c r="C214">
        <v>1467.96991962835</v>
      </c>
      <c r="D214">
        <v>0.627266886619027</v>
      </c>
      <c r="E214">
        <v>173.907855334488</v>
      </c>
      <c r="F214">
        <v>17.678862044616</v>
      </c>
      <c r="G214">
        <v>409.019103087319</v>
      </c>
      <c r="H214">
        <v>0.204421775329887</v>
      </c>
      <c r="I214">
        <v>0.158776581528499</v>
      </c>
      <c r="J214">
        <v>17.1104433243686</v>
      </c>
      <c r="K214">
        <v>2.99394942742224</v>
      </c>
    </row>
    <row r="215" spans="1:11">
      <c r="A215">
        <v>213</v>
      </c>
      <c r="B215">
        <v>55.4016256623755</v>
      </c>
      <c r="C215">
        <v>1469.5817541696</v>
      </c>
      <c r="D215">
        <v>0.627145459319942</v>
      </c>
      <c r="E215">
        <v>173.949273827513</v>
      </c>
      <c r="F215">
        <v>17.6594719015276</v>
      </c>
      <c r="G215">
        <v>408.94002737348</v>
      </c>
      <c r="H215">
        <v>0.204630852971573</v>
      </c>
      <c r="I215">
        <v>0.158782344110163</v>
      </c>
      <c r="J215">
        <v>17.1294142735003</v>
      </c>
      <c r="K215">
        <v>2.99394942742224</v>
      </c>
    </row>
    <row r="216" spans="1:11">
      <c r="A216">
        <v>214</v>
      </c>
      <c r="B216">
        <v>55.7392979039714</v>
      </c>
      <c r="C216">
        <v>1479.07214959968</v>
      </c>
      <c r="D216">
        <v>0.627151463891112</v>
      </c>
      <c r="E216">
        <v>174.874268489472</v>
      </c>
      <c r="F216">
        <v>17.5461607479931</v>
      </c>
      <c r="G216">
        <v>406.302805004629</v>
      </c>
      <c r="H216">
        <v>0.204800153341255</v>
      </c>
      <c r="I216">
        <v>0.158895112200335</v>
      </c>
      <c r="J216">
        <v>17.1491058010311</v>
      </c>
      <c r="K216">
        <v>2.99394942742224</v>
      </c>
    </row>
    <row r="217" spans="1:11">
      <c r="A217">
        <v>215</v>
      </c>
      <c r="B217">
        <v>55.9715895192733</v>
      </c>
      <c r="C217">
        <v>1485.91981809225</v>
      </c>
      <c r="D217">
        <v>0.627163343889902</v>
      </c>
      <c r="E217">
        <v>175.544608306092</v>
      </c>
      <c r="F217">
        <v>17.4653015450558</v>
      </c>
      <c r="G217">
        <v>404.410513837912</v>
      </c>
      <c r="H217">
        <v>0.204917283341302</v>
      </c>
      <c r="I217">
        <v>0.158976785142078</v>
      </c>
      <c r="J217">
        <v>17.1627833656468</v>
      </c>
      <c r="K217">
        <v>2.99394942742224</v>
      </c>
    </row>
    <row r="218" spans="1:11">
      <c r="A218">
        <v>216</v>
      </c>
      <c r="B218">
        <v>56.4071046364097</v>
      </c>
      <c r="C218">
        <v>1491.19670472957</v>
      </c>
      <c r="D218">
        <v>0.627082671728858</v>
      </c>
      <c r="E218">
        <v>175.984183346152</v>
      </c>
      <c r="F218">
        <v>17.403497212973</v>
      </c>
      <c r="G218">
        <v>403.184327364475</v>
      </c>
      <c r="H218">
        <v>0.205126593139848</v>
      </c>
      <c r="I218">
        <v>0.159030812516635</v>
      </c>
      <c r="J218">
        <v>17.183514421282</v>
      </c>
      <c r="K218">
        <v>2.99394942742224</v>
      </c>
    </row>
    <row r="219" spans="1:11">
      <c r="A219">
        <v>217</v>
      </c>
      <c r="B219">
        <v>56.7922219550519</v>
      </c>
      <c r="C219">
        <v>1493.59957639149</v>
      </c>
      <c r="D219">
        <v>0.62699202125039</v>
      </c>
      <c r="E219">
        <v>176.128952528966</v>
      </c>
      <c r="F219">
        <v>17.3754988317922</v>
      </c>
      <c r="G219">
        <v>402.83604060334</v>
      </c>
      <c r="H219">
        <v>0.205307340878423</v>
      </c>
      <c r="I219">
        <v>0.159049091922727</v>
      </c>
      <c r="J219">
        <v>17.2003198912886</v>
      </c>
      <c r="K219">
        <v>2.99394942742224</v>
      </c>
    </row>
    <row r="220" spans="1:11">
      <c r="A220">
        <v>218</v>
      </c>
      <c r="B220">
        <v>56.956817386331</v>
      </c>
      <c r="C220">
        <v>1492.40721177579</v>
      </c>
      <c r="D220">
        <v>0.626922752999814</v>
      </c>
      <c r="E220">
        <v>175.951527293435</v>
      </c>
      <c r="F220">
        <v>17.3893810549707</v>
      </c>
      <c r="G220">
        <v>403.357044505261</v>
      </c>
      <c r="H220">
        <v>0.205380864642071</v>
      </c>
      <c r="I220">
        <v>0.159027897172419</v>
      </c>
      <c r="J220">
        <v>17.2060947937066</v>
      </c>
      <c r="K220">
        <v>2.99394942742224</v>
      </c>
    </row>
    <row r="221" spans="1:11">
      <c r="A221">
        <v>219</v>
      </c>
      <c r="B221">
        <v>56.9620513109693</v>
      </c>
      <c r="C221">
        <v>1491.69641597512</v>
      </c>
      <c r="D221">
        <v>0.626914342097581</v>
      </c>
      <c r="E221">
        <v>175.873720812718</v>
      </c>
      <c r="F221">
        <v>17.3976671237027</v>
      </c>
      <c r="G221">
        <v>403.610459675313</v>
      </c>
      <c r="H221">
        <v>0.205381484079219</v>
      </c>
      <c r="I221">
        <v>0.159018534204767</v>
      </c>
      <c r="J221">
        <v>17.2058199800264</v>
      </c>
      <c r="K221">
        <v>2.99394942742224</v>
      </c>
    </row>
    <row r="222" spans="1:11">
      <c r="A222">
        <v>220</v>
      </c>
      <c r="B222">
        <v>57.4516414514531</v>
      </c>
      <c r="C222">
        <v>1494.76748370549</v>
      </c>
      <c r="D222">
        <v>0.62679695343222</v>
      </c>
      <c r="E222">
        <v>176.060055106612</v>
      </c>
      <c r="F222">
        <v>17.3619228258974</v>
      </c>
      <c r="G222">
        <v>403.124257725073</v>
      </c>
      <c r="H222">
        <v>0.205609764605038</v>
      </c>
      <c r="I222">
        <v>0.159042004936506</v>
      </c>
      <c r="J222">
        <v>17.2270763360109</v>
      </c>
      <c r="K222">
        <v>2.99394942742224</v>
      </c>
    </row>
    <row r="223" spans="1:11">
      <c r="A223">
        <v>221</v>
      </c>
      <c r="B223">
        <v>57.7995566563445</v>
      </c>
      <c r="C223">
        <v>1501.56658724212</v>
      </c>
      <c r="D223">
        <v>0.626773161778209</v>
      </c>
      <c r="E223">
        <v>176.69072450969</v>
      </c>
      <c r="F223">
        <v>17.2833079233742</v>
      </c>
      <c r="G223">
        <v>401.410714333078</v>
      </c>
      <c r="H223">
        <v>0.20577828868322</v>
      </c>
      <c r="I223">
        <v>0.159119139940124</v>
      </c>
      <c r="J223">
        <v>17.2449196454028</v>
      </c>
      <c r="K223">
        <v>2.99394942742224</v>
      </c>
    </row>
    <row r="224" spans="1:11">
      <c r="A224">
        <v>222</v>
      </c>
      <c r="B224">
        <v>58.0480257715862</v>
      </c>
      <c r="C224">
        <v>1505.64172360959</v>
      </c>
      <c r="D224">
        <v>0.626744392764323</v>
      </c>
      <c r="E224">
        <v>177.056993055049</v>
      </c>
      <c r="F224">
        <v>17.2365293069448</v>
      </c>
      <c r="G224">
        <v>400.427686958891</v>
      </c>
      <c r="H224">
        <v>0.205897056861593</v>
      </c>
      <c r="I224">
        <v>0.159164028078845</v>
      </c>
      <c r="J224">
        <v>17.2571075387198</v>
      </c>
      <c r="K224">
        <v>2.99394942742224</v>
      </c>
    </row>
    <row r="225" spans="1:11">
      <c r="A225">
        <v>223</v>
      </c>
      <c r="B225">
        <v>58.4430298149645</v>
      </c>
      <c r="C225">
        <v>1510.73347151667</v>
      </c>
      <c r="D225">
        <v>0.626683217821545</v>
      </c>
      <c r="E225">
        <v>177.489724582703</v>
      </c>
      <c r="F225">
        <v>17.1784356301456</v>
      </c>
      <c r="G225">
        <v>399.287189096887</v>
      </c>
      <c r="H225">
        <v>0.206083314877872</v>
      </c>
      <c r="I225">
        <v>0.159217261859293</v>
      </c>
      <c r="J225">
        <v>17.2755538573148</v>
      </c>
      <c r="K225">
        <v>2.99394942742224</v>
      </c>
    </row>
    <row r="226" spans="1:11">
      <c r="A226">
        <v>224</v>
      </c>
      <c r="B226">
        <v>58.7878410166075</v>
      </c>
      <c r="C226">
        <v>1518.01453901302</v>
      </c>
      <c r="D226">
        <v>0.626660146445961</v>
      </c>
      <c r="E226">
        <v>178.172234265256</v>
      </c>
      <c r="F226">
        <v>17.09604027352</v>
      </c>
      <c r="G226">
        <v>397.410735609532</v>
      </c>
      <c r="H226">
        <v>0.20625141448229</v>
      </c>
      <c r="I226">
        <v>0.159300571238942</v>
      </c>
      <c r="J226">
        <v>17.2933040371806</v>
      </c>
      <c r="K226">
        <v>2.99394942742224</v>
      </c>
    </row>
    <row r="227" spans="1:11">
      <c r="A227">
        <v>225</v>
      </c>
      <c r="B227">
        <v>59.0887643025137</v>
      </c>
      <c r="C227">
        <v>1514.26086860631</v>
      </c>
      <c r="D227">
        <v>0.626526357253254</v>
      </c>
      <c r="E227">
        <v>177.682047908113</v>
      </c>
      <c r="F227">
        <v>17.1384192993386</v>
      </c>
      <c r="G227">
        <v>398.909657377326</v>
      </c>
      <c r="H227">
        <v>0.206376331069566</v>
      </c>
      <c r="I227">
        <v>0.159241994083875</v>
      </c>
      <c r="J227">
        <v>17.3025677438415</v>
      </c>
      <c r="K227">
        <v>2.99394942742224</v>
      </c>
    </row>
    <row r="228" spans="1:11">
      <c r="A228">
        <v>226</v>
      </c>
      <c r="B228">
        <v>59.2814957541472</v>
      </c>
      <c r="C228">
        <v>1511.11174607195</v>
      </c>
      <c r="D228">
        <v>0.62642759778738</v>
      </c>
      <c r="E228">
        <v>177.288392031323</v>
      </c>
      <c r="F228">
        <v>17.1741353756375</v>
      </c>
      <c r="G228">
        <v>400.079231896356</v>
      </c>
      <c r="H228">
        <v>0.206454066057458</v>
      </c>
      <c r="I228">
        <v>0.159194788234761</v>
      </c>
      <c r="J228">
        <v>17.3080268863573</v>
      </c>
      <c r="K228">
        <v>2.99394942742224</v>
      </c>
    </row>
    <row r="229" spans="1:11">
      <c r="A229">
        <v>227</v>
      </c>
      <c r="B229">
        <v>59.3048657560669</v>
      </c>
      <c r="C229">
        <v>1510.24003532134</v>
      </c>
      <c r="D229">
        <v>0.626413674959295</v>
      </c>
      <c r="E229">
        <v>177.188251056369</v>
      </c>
      <c r="F229">
        <v>17.184048288876</v>
      </c>
      <c r="G229">
        <v>400.395574545194</v>
      </c>
      <c r="H229">
        <v>0.206462081460524</v>
      </c>
      <c r="I229">
        <v>0.159182757649734</v>
      </c>
      <c r="J229">
        <v>17.3083746946726</v>
      </c>
      <c r="K229">
        <v>2.99394942742224</v>
      </c>
    </row>
    <row r="230" spans="1:11">
      <c r="A230">
        <v>228</v>
      </c>
      <c r="B230">
        <v>59.6642135696021</v>
      </c>
      <c r="C230">
        <v>1514.28538991015</v>
      </c>
      <c r="D230">
        <v>0.626353039047238</v>
      </c>
      <c r="E230">
        <v>177.51972992815</v>
      </c>
      <c r="F230">
        <v>17.1381417714765</v>
      </c>
      <c r="G230">
        <v>399.54628359988</v>
      </c>
      <c r="H230">
        <v>0.20662791182499</v>
      </c>
      <c r="I230">
        <v>0.159223705550881</v>
      </c>
      <c r="J230">
        <v>17.3245600844143</v>
      </c>
      <c r="K230">
        <v>2.99394942742224</v>
      </c>
    </row>
    <row r="231" spans="1:11">
      <c r="A231">
        <v>229</v>
      </c>
      <c r="B231">
        <v>59.8657620746511</v>
      </c>
      <c r="C231">
        <v>1521.79803858703</v>
      </c>
      <c r="D231">
        <v>0.626382374626007</v>
      </c>
      <c r="E231">
        <v>178.26930492395</v>
      </c>
      <c r="F231">
        <v>17.0535360387583</v>
      </c>
      <c r="G231">
        <v>397.52945606305</v>
      </c>
      <c r="H231">
        <v>0.206731288841515</v>
      </c>
      <c r="I231">
        <v>0.15931499043303</v>
      </c>
      <c r="J231">
        <v>17.3367010301231</v>
      </c>
      <c r="K231">
        <v>2.99394942742224</v>
      </c>
    </row>
    <row r="232" spans="1:11">
      <c r="A232">
        <v>230</v>
      </c>
      <c r="B232">
        <v>59.6018935146148</v>
      </c>
      <c r="C232">
        <v>1515.21099760313</v>
      </c>
      <c r="D232">
        <v>0.626383011620312</v>
      </c>
      <c r="E232">
        <v>177.637367671601</v>
      </c>
      <c r="F232">
        <v>17.1276724732123</v>
      </c>
      <c r="G232">
        <v>399.22233602395</v>
      </c>
      <c r="H232">
        <v>0.206602154407549</v>
      </c>
      <c r="I232">
        <v>0.159237854495601</v>
      </c>
      <c r="J232">
        <v>17.3227022211439</v>
      </c>
      <c r="K232">
        <v>2.99394942742224</v>
      </c>
    </row>
    <row r="233" spans="1:11">
      <c r="A233">
        <v>231</v>
      </c>
      <c r="B233">
        <v>59.8823064033374</v>
      </c>
      <c r="C233">
        <v>1516.81836413374</v>
      </c>
      <c r="D233">
        <v>0.626321189895642</v>
      </c>
      <c r="E233">
        <v>177.728693473489</v>
      </c>
      <c r="F233">
        <v>17.1095223451997</v>
      </c>
      <c r="G233">
        <v>398.986859542533</v>
      </c>
      <c r="H233">
        <v>0.206729432935397</v>
      </c>
      <c r="I233">
        <v>0.159249444708498</v>
      </c>
      <c r="J233">
        <v>17.3344537036662</v>
      </c>
      <c r="K233">
        <v>2.99394942742224</v>
      </c>
    </row>
    <row r="234" spans="1:11">
      <c r="A234">
        <v>232</v>
      </c>
      <c r="B234">
        <v>60.2676501248053</v>
      </c>
      <c r="C234">
        <v>1518.03349971105</v>
      </c>
      <c r="D234">
        <v>0.626219893522262</v>
      </c>
      <c r="E234">
        <v>177.749694482057</v>
      </c>
      <c r="F234">
        <v>17.0958267388008</v>
      </c>
      <c r="G234">
        <v>399.054373219958</v>
      </c>
      <c r="H234">
        <v>0.206898454942692</v>
      </c>
      <c r="I234">
        <v>0.159252929924183</v>
      </c>
      <c r="J234">
        <v>17.3497596504224</v>
      </c>
      <c r="K234">
        <v>2.99394942742224</v>
      </c>
    </row>
    <row r="235" spans="1:11">
      <c r="A235">
        <v>233</v>
      </c>
      <c r="B235">
        <v>60.3451966120304</v>
      </c>
      <c r="C235">
        <v>1516.32453840842</v>
      </c>
      <c r="D235">
        <v>0.626178421256505</v>
      </c>
      <c r="E235">
        <v>177.544730087899</v>
      </c>
      <c r="F235">
        <v>17.1150944520068</v>
      </c>
      <c r="G235">
        <v>399.685346540668</v>
      </c>
      <c r="H235">
        <v>0.206927245332062</v>
      </c>
      <c r="I235">
        <v>0.159228350157118</v>
      </c>
      <c r="J235">
        <v>17.3516280122891</v>
      </c>
      <c r="K235">
        <v>2.99394942742224</v>
      </c>
    </row>
    <row r="236" spans="1:11">
      <c r="A236">
        <v>234</v>
      </c>
      <c r="B236">
        <v>60.2827644399319</v>
      </c>
      <c r="C236">
        <v>1519.52007060513</v>
      </c>
      <c r="D236">
        <v>0.626231523677661</v>
      </c>
      <c r="E236">
        <v>177.904996410466</v>
      </c>
      <c r="F236">
        <v>17.0791016168812</v>
      </c>
      <c r="G236">
        <v>398.622633820393</v>
      </c>
      <c r="H236">
        <v>0.206908275418393</v>
      </c>
      <c r="I236">
        <v>0.15927177522513</v>
      </c>
      <c r="J236">
        <v>17.3512085748971</v>
      </c>
      <c r="K236">
        <v>2.99394942742224</v>
      </c>
    </row>
    <row r="237" spans="1:11">
      <c r="A237">
        <v>235</v>
      </c>
      <c r="B237">
        <v>60.2585520911647</v>
      </c>
      <c r="C237">
        <v>1511.68863109346</v>
      </c>
      <c r="D237">
        <v>0.626153863146981</v>
      </c>
      <c r="E237">
        <v>177.073151896531</v>
      </c>
      <c r="F237">
        <v>17.167581445647</v>
      </c>
      <c r="G237">
        <v>401.090038994308</v>
      </c>
      <c r="H237">
        <v>0.206877099076091</v>
      </c>
      <c r="I237">
        <v>0.15917120637439</v>
      </c>
      <c r="J237">
        <v>17.3454623325237</v>
      </c>
      <c r="K237">
        <v>2.99394942742224</v>
      </c>
    </row>
    <row r="238" spans="1:11">
      <c r="A238">
        <v>236</v>
      </c>
      <c r="B238">
        <v>60.2735567383139</v>
      </c>
      <c r="C238">
        <v>1517.64060719427</v>
      </c>
      <c r="D238">
        <v>0.626211972619818</v>
      </c>
      <c r="E238">
        <v>177.706196865999</v>
      </c>
      <c r="F238">
        <v>17.1002525708206</v>
      </c>
      <c r="G238">
        <v>399.194349145247</v>
      </c>
      <c r="H238">
        <v>0.206899569472359</v>
      </c>
      <c r="I238">
        <v>0.159247712138793</v>
      </c>
      <c r="J238">
        <v>17.349715133754</v>
      </c>
      <c r="K238">
        <v>2.99394942742224</v>
      </c>
    </row>
    <row r="239" spans="1:11">
      <c r="A239">
        <v>237</v>
      </c>
      <c r="B239">
        <v>60.1275066256027</v>
      </c>
      <c r="C239">
        <v>1525.24805853964</v>
      </c>
      <c r="D239">
        <v>0.626347725017225</v>
      </c>
      <c r="E239">
        <v>178.563422212789</v>
      </c>
      <c r="F239">
        <v>17.0149619594361</v>
      </c>
      <c r="G239">
        <v>396.708772179934</v>
      </c>
      <c r="H239">
        <v>0.206854846188521</v>
      </c>
      <c r="I239">
        <v>0.159351055908118</v>
      </c>
      <c r="J239">
        <v>17.3487798887032</v>
      </c>
      <c r="K239">
        <v>2.99394942742224</v>
      </c>
    </row>
    <row r="240" spans="1:11">
      <c r="A240">
        <v>238</v>
      </c>
      <c r="B240">
        <v>60.3762535055274</v>
      </c>
      <c r="C240">
        <v>1517.93082394151</v>
      </c>
      <c r="D240">
        <v>0.626190188820365</v>
      </c>
      <c r="E240">
        <v>177.707880025393</v>
      </c>
      <c r="F240">
        <v>17.0969831335051</v>
      </c>
      <c r="G240">
        <v>399.217981907913</v>
      </c>
      <c r="H240">
        <v>0.206944953100234</v>
      </c>
      <c r="I240">
        <v>0.159248143260375</v>
      </c>
      <c r="J240">
        <v>17.3538071596016</v>
      </c>
      <c r="K240">
        <v>2.99394942742224</v>
      </c>
    </row>
    <row r="241" spans="1:11">
      <c r="A241">
        <v>239</v>
      </c>
      <c r="B241">
        <v>60.2071606004805</v>
      </c>
      <c r="C241">
        <v>1515.90129302118</v>
      </c>
      <c r="D241">
        <v>0.626217577814775</v>
      </c>
      <c r="E241">
        <v>177.538718779946</v>
      </c>
      <c r="F241">
        <v>17.1198730512548</v>
      </c>
      <c r="G241">
        <v>399.688766646746</v>
      </c>
      <c r="H241">
        <v>0.206866435174295</v>
      </c>
      <c r="I241">
        <v>0.159227339557911</v>
      </c>
      <c r="J241">
        <v>17.3461399010766</v>
      </c>
      <c r="K241">
        <v>2.99394942742224</v>
      </c>
    </row>
    <row r="242" spans="1:11">
      <c r="A242">
        <v>240</v>
      </c>
      <c r="B242">
        <v>60.4809793228973</v>
      </c>
      <c r="C242">
        <v>1520.20906945294</v>
      </c>
      <c r="D242">
        <v>0.626185043872199</v>
      </c>
      <c r="E242">
        <v>177.922449555256</v>
      </c>
      <c r="F242">
        <v>17.0713609175445</v>
      </c>
      <c r="G242">
        <v>398.633131243883</v>
      </c>
      <c r="H242">
        <v>0.206995557989539</v>
      </c>
      <c r="I242">
        <v>0.159274353502433</v>
      </c>
      <c r="J242">
        <v>17.3591392255142</v>
      </c>
      <c r="K242">
        <v>2.99394942742224</v>
      </c>
    </row>
    <row r="243" spans="1:11">
      <c r="A243">
        <v>241</v>
      </c>
      <c r="B243">
        <v>60.7285935681438</v>
      </c>
      <c r="C243">
        <v>1527.28398728824</v>
      </c>
      <c r="D243">
        <v>0.626197837952049</v>
      </c>
      <c r="E243">
        <v>178.610599282472</v>
      </c>
      <c r="F243">
        <v>16.9922803556885</v>
      </c>
      <c r="G243">
        <v>396.762647190833</v>
      </c>
      <c r="H243">
        <v>0.207119318364705</v>
      </c>
      <c r="I243">
        <v>0.159358216249926</v>
      </c>
      <c r="J243">
        <v>17.3727180659173</v>
      </c>
      <c r="K243">
        <v>2.99394942742224</v>
      </c>
    </row>
    <row r="244" spans="1:11">
      <c r="A244">
        <v>242</v>
      </c>
      <c r="B244">
        <v>60.7667300831987</v>
      </c>
      <c r="C244">
        <v>1528.97422927487</v>
      </c>
      <c r="D244">
        <v>0.62620802049919</v>
      </c>
      <c r="E244">
        <v>178.781060991773</v>
      </c>
      <c r="F244">
        <v>16.9734958234473</v>
      </c>
      <c r="G244">
        <v>396.306177357959</v>
      </c>
      <c r="H244">
        <v>0.207139641660913</v>
      </c>
      <c r="I244">
        <v>0.159378951020943</v>
      </c>
      <c r="J244">
        <v>17.3751429238836</v>
      </c>
      <c r="K244">
        <v>2.99394942742224</v>
      </c>
    </row>
    <row r="245" spans="1:11">
      <c r="A245">
        <v>243</v>
      </c>
      <c r="B245">
        <v>61.014684365095</v>
      </c>
      <c r="C245">
        <v>1531.47438036909</v>
      </c>
      <c r="D245">
        <v>0.626162478811273</v>
      </c>
      <c r="E245">
        <v>178.978860277143</v>
      </c>
      <c r="F245">
        <v>16.9457863790716</v>
      </c>
      <c r="G245">
        <v>395.825958481376</v>
      </c>
      <c r="H245">
        <v>0.20725192665345</v>
      </c>
      <c r="I245">
        <v>0.159403490869838</v>
      </c>
      <c r="J245">
        <v>17.3859134126504</v>
      </c>
      <c r="K245">
        <v>2.99394942742224</v>
      </c>
    </row>
    <row r="246" spans="1:11">
      <c r="A246">
        <v>244</v>
      </c>
      <c r="B246">
        <v>60.8197521762635</v>
      </c>
      <c r="C246">
        <v>1525.63730099145</v>
      </c>
      <c r="D246">
        <v>0.626155286815458</v>
      </c>
      <c r="E246">
        <v>178.408879030585</v>
      </c>
      <c r="F246">
        <v>17.0106208585031</v>
      </c>
      <c r="G246">
        <v>397.407724021649</v>
      </c>
      <c r="H246">
        <v>0.207153469600133</v>
      </c>
      <c r="I246">
        <v>0.159334118472922</v>
      </c>
      <c r="J246">
        <v>17.3751216692893</v>
      </c>
      <c r="K246">
        <v>2.99394942742224</v>
      </c>
    </row>
    <row r="247" spans="1:11">
      <c r="A247">
        <v>245</v>
      </c>
      <c r="B247">
        <v>60.6962177374993</v>
      </c>
      <c r="C247">
        <v>1528.61171929436</v>
      </c>
      <c r="D247">
        <v>0.626222781252001</v>
      </c>
      <c r="E247">
        <v>178.762133764045</v>
      </c>
      <c r="F247">
        <v>16.9775210847759</v>
      </c>
      <c r="G247">
        <v>396.327349122126</v>
      </c>
      <c r="H247">
        <v>0.207108575791631</v>
      </c>
      <c r="I247">
        <v>0.159376472662224</v>
      </c>
      <c r="J247">
        <v>17.3722844818097</v>
      </c>
      <c r="K247">
        <v>2.99394942742224</v>
      </c>
    </row>
    <row r="248" spans="1:11">
      <c r="A248">
        <v>246</v>
      </c>
      <c r="B248">
        <v>60.7277309841906</v>
      </c>
      <c r="C248">
        <v>1529.84266342083</v>
      </c>
      <c r="D248">
        <v>0.626228797027791</v>
      </c>
      <c r="E248">
        <v>178.884829689158</v>
      </c>
      <c r="F248">
        <v>16.9638606082048</v>
      </c>
      <c r="G248">
        <v>395.976085126242</v>
      </c>
      <c r="H248">
        <v>0.207125572836602</v>
      </c>
      <c r="I248">
        <v>0.159391358311695</v>
      </c>
      <c r="J248">
        <v>17.3742240402524</v>
      </c>
      <c r="K248">
        <v>2.99394942742224</v>
      </c>
    </row>
    <row r="249" spans="1:11">
      <c r="A249">
        <v>247</v>
      </c>
      <c r="B249">
        <v>60.8246594142147</v>
      </c>
      <c r="C249">
        <v>1530.15359222695</v>
      </c>
      <c r="D249">
        <v>0.626203720410334</v>
      </c>
      <c r="E249">
        <v>178.89070968777</v>
      </c>
      <c r="F249">
        <v>16.9604135340332</v>
      </c>
      <c r="G249">
        <v>395.991534931382</v>
      </c>
      <c r="H249">
        <v>0.207167896093643</v>
      </c>
      <c r="I249">
        <v>0.159392311737793</v>
      </c>
      <c r="J249">
        <v>17.3780437525718</v>
      </c>
      <c r="K249">
        <v>2.99394942742224</v>
      </c>
    </row>
    <row r="250" spans="1:11">
      <c r="A250">
        <v>248</v>
      </c>
      <c r="B250">
        <v>60.8122859150968</v>
      </c>
      <c r="C250">
        <v>1530.00670684505</v>
      </c>
      <c r="D250">
        <v>0.626206876828322</v>
      </c>
      <c r="E250">
        <v>178.878673472488</v>
      </c>
      <c r="F250">
        <v>16.9620417862546</v>
      </c>
      <c r="G250">
        <v>396.038394585828</v>
      </c>
      <c r="H250">
        <v>0.207161917758705</v>
      </c>
      <c r="I250">
        <v>0.15939085574463</v>
      </c>
      <c r="J250">
        <v>17.3774775736205</v>
      </c>
      <c r="K250">
        <v>2.99394942742224</v>
      </c>
    </row>
    <row r="251" spans="1:11">
      <c r="A251">
        <v>249</v>
      </c>
      <c r="B251">
        <v>60.8330860858123</v>
      </c>
      <c r="C251">
        <v>1529.44173455866</v>
      </c>
      <c r="D251">
        <v>0.626193586560107</v>
      </c>
      <c r="E251">
        <v>178.812170058106</v>
      </c>
      <c r="F251">
        <v>16.9683075257812</v>
      </c>
      <c r="G251">
        <v>396.226011037013</v>
      </c>
      <c r="H251">
        <v>0.207169557328949</v>
      </c>
      <c r="I251">
        <v>0.159382851803126</v>
      </c>
      <c r="J251">
        <v>17.3779273104505</v>
      </c>
      <c r="K251">
        <v>2.99394942742224</v>
      </c>
    </row>
    <row r="252" spans="1:11">
      <c r="A252">
        <v>250</v>
      </c>
      <c r="B252">
        <v>60.8469333497294</v>
      </c>
      <c r="C252">
        <v>1531.68470647209</v>
      </c>
      <c r="D252">
        <v>0.626210922916352</v>
      </c>
      <c r="E252">
        <v>179.048548567301</v>
      </c>
      <c r="F252">
        <v>16.9434594372432</v>
      </c>
      <c r="G252">
        <v>395.54462344062</v>
      </c>
      <c r="H252">
        <v>0.207181095066452</v>
      </c>
      <c r="I252">
        <v>0.159411448410609</v>
      </c>
      <c r="J252">
        <v>17.3797751420344</v>
      </c>
      <c r="K252">
        <v>2.99394942742224</v>
      </c>
    </row>
    <row r="253" spans="1:11">
      <c r="A253">
        <v>251</v>
      </c>
      <c r="B253">
        <v>60.8432136264588</v>
      </c>
      <c r="C253">
        <v>1530.89401151381</v>
      </c>
      <c r="D253">
        <v>0.62620791501331</v>
      </c>
      <c r="E253">
        <v>178.964906547528</v>
      </c>
      <c r="F253">
        <v>16.9522106034586</v>
      </c>
      <c r="G253">
        <v>395.798567922346</v>
      </c>
      <c r="H253">
        <v>0.207177502020927</v>
      </c>
      <c r="I253">
        <v>0.159401349298353</v>
      </c>
      <c r="J253">
        <v>17.3791700688838</v>
      </c>
      <c r="K253">
        <v>2.99394942742224</v>
      </c>
    </row>
    <row r="254" spans="1:11">
      <c r="A254">
        <v>252</v>
      </c>
      <c r="B254">
        <v>60.7143907108753</v>
      </c>
      <c r="C254">
        <v>1526.33390886622</v>
      </c>
      <c r="D254">
        <v>0.626190833330203</v>
      </c>
      <c r="E254">
        <v>178.512606250128</v>
      </c>
      <c r="F254">
        <v>17.0028573328579</v>
      </c>
      <c r="G254">
        <v>397.022960074455</v>
      </c>
      <c r="H254">
        <v>0.207111187613137</v>
      </c>
      <c r="I254">
        <v>0.159346302892363</v>
      </c>
      <c r="J254">
        <v>17.3716213021862</v>
      </c>
      <c r="K254">
        <v>2.99394942742224</v>
      </c>
    </row>
    <row r="255" spans="1:11">
      <c r="A255">
        <v>253</v>
      </c>
      <c r="B255">
        <v>60.8958068823452</v>
      </c>
      <c r="C255">
        <v>1530.51021503174</v>
      </c>
      <c r="D255">
        <v>0.626186605047562</v>
      </c>
      <c r="E255">
        <v>178.908695110736</v>
      </c>
      <c r="F255">
        <v>16.9564616033729</v>
      </c>
      <c r="G255">
        <v>395.957066736723</v>
      </c>
      <c r="H255">
        <v>0.20719940393691</v>
      </c>
      <c r="I255">
        <v>0.15939465129667</v>
      </c>
      <c r="J255">
        <v>17.3809313214869</v>
      </c>
      <c r="K255">
        <v>2.99394942742224</v>
      </c>
    </row>
    <row r="256" spans="1:11">
      <c r="A256">
        <v>254</v>
      </c>
      <c r="B256">
        <v>60.9833206999172</v>
      </c>
      <c r="C256">
        <v>1534.54061283957</v>
      </c>
      <c r="D256">
        <v>0.626208251527401</v>
      </c>
      <c r="E256">
        <v>179.315630047944</v>
      </c>
      <c r="F256">
        <v>16.9119262648468</v>
      </c>
      <c r="G256">
        <v>394.834196032517</v>
      </c>
      <c r="H256">
        <v>0.207247036078995</v>
      </c>
      <c r="I256">
        <v>0.159444068930791</v>
      </c>
      <c r="J256">
        <v>17.3865962662419</v>
      </c>
      <c r="K256">
        <v>2.99394942742224</v>
      </c>
    </row>
    <row r="257" spans="1:11">
      <c r="A257">
        <v>255</v>
      </c>
      <c r="B257">
        <v>60.9473073448971</v>
      </c>
      <c r="C257">
        <v>1529.62149671542</v>
      </c>
      <c r="D257">
        <v>0.626162167239374</v>
      </c>
      <c r="E257">
        <v>178.799052604472</v>
      </c>
      <c r="F257">
        <v>16.9663133987609</v>
      </c>
      <c r="G257">
        <v>396.295283895703</v>
      </c>
      <c r="H257">
        <v>0.207219018150255</v>
      </c>
      <c r="I257">
        <v>0.159381539556974</v>
      </c>
      <c r="J257">
        <v>17.382325701806</v>
      </c>
      <c r="K257">
        <v>2.99394942742224</v>
      </c>
    </row>
    <row r="258" spans="1:11">
      <c r="A258">
        <v>256</v>
      </c>
      <c r="B258">
        <v>60.9620967999647</v>
      </c>
      <c r="C258">
        <v>1528.31745362881</v>
      </c>
      <c r="D258">
        <v>0.626142666995776</v>
      </c>
      <c r="E258">
        <v>178.655247912618</v>
      </c>
      <c r="F258">
        <v>16.9807899747108</v>
      </c>
      <c r="G258">
        <v>396.711543243609</v>
      </c>
      <c r="H258">
        <v>0.20722194739797</v>
      </c>
      <c r="I258">
        <v>0.159364191847728</v>
      </c>
      <c r="J258">
        <v>17.3820976720817</v>
      </c>
      <c r="K258">
        <v>2.99394942742224</v>
      </c>
    </row>
    <row r="259" spans="1:11">
      <c r="A259">
        <v>257</v>
      </c>
      <c r="B259">
        <v>60.8724708696707</v>
      </c>
      <c r="C259">
        <v>1530.07081093005</v>
      </c>
      <c r="D259">
        <v>0.626187385269238</v>
      </c>
      <c r="E259">
        <v>178.868297918845</v>
      </c>
      <c r="F259">
        <v>16.9613311419101</v>
      </c>
      <c r="G259">
        <v>396.065239018922</v>
      </c>
      <c r="H259">
        <v>0.207188196075264</v>
      </c>
      <c r="I259">
        <v>0.159389713298079</v>
      </c>
      <c r="J259">
        <v>17.3797888328443</v>
      </c>
      <c r="K259">
        <v>2.99394942742224</v>
      </c>
    </row>
    <row r="260" spans="1:11">
      <c r="A260">
        <v>258</v>
      </c>
      <c r="B260">
        <v>60.9207576471438</v>
      </c>
      <c r="C260">
        <v>1531.15724574785</v>
      </c>
      <c r="D260">
        <v>0.62618698807572</v>
      </c>
      <c r="E260">
        <v>178.970976009698</v>
      </c>
      <c r="F260">
        <v>16.9492962050936</v>
      </c>
      <c r="G260">
        <v>395.791051565025</v>
      </c>
      <c r="H260">
        <v>0.207211669766435</v>
      </c>
      <c r="I260">
        <v>0.159402248456617</v>
      </c>
      <c r="J260">
        <v>17.3822504316503</v>
      </c>
      <c r="K260">
        <v>2.99394942742224</v>
      </c>
    </row>
    <row r="261" spans="1:11">
      <c r="A261">
        <v>259</v>
      </c>
      <c r="B261">
        <v>60.9157800058338</v>
      </c>
      <c r="C261">
        <v>1530.00322484136</v>
      </c>
      <c r="D261">
        <v>0.626174783861957</v>
      </c>
      <c r="E261">
        <v>178.848732580038</v>
      </c>
      <c r="F261">
        <v>16.9620803887172</v>
      </c>
      <c r="G261">
        <v>396.133095376869</v>
      </c>
      <c r="H261">
        <v>0.207206684508651</v>
      </c>
      <c r="I261">
        <v>0.159387449446723</v>
      </c>
      <c r="J261">
        <v>17.3813786233121</v>
      </c>
      <c r="K261">
        <v>2.99394942742224</v>
      </c>
    </row>
    <row r="262" spans="1:11">
      <c r="A262">
        <v>260</v>
      </c>
      <c r="B262">
        <v>60.9217147793066</v>
      </c>
      <c r="C262">
        <v>1530.21487820684</v>
      </c>
      <c r="D262">
        <v>0.626174740299805</v>
      </c>
      <c r="E262">
        <v>178.869727173484</v>
      </c>
      <c r="F262">
        <v>16.9597342597839</v>
      </c>
      <c r="G262">
        <v>396.072912941829</v>
      </c>
      <c r="H262">
        <v>0.207209758024484</v>
      </c>
      <c r="I262">
        <v>0.159389999770503</v>
      </c>
      <c r="J262">
        <v>17.381725784473</v>
      </c>
      <c r="K262">
        <v>2.99394942742224</v>
      </c>
    </row>
    <row r="263" spans="1:11">
      <c r="A263">
        <v>261</v>
      </c>
      <c r="B263">
        <v>60.9291975899045</v>
      </c>
      <c r="C263">
        <v>1530.25975444237</v>
      </c>
      <c r="D263">
        <v>0.626172310941358</v>
      </c>
      <c r="E263">
        <v>178.872396126232</v>
      </c>
      <c r="F263">
        <v>16.9592369004127</v>
      </c>
      <c r="G263">
        <v>396.063746225093</v>
      </c>
      <c r="H263">
        <v>0.207213108796227</v>
      </c>
      <c r="I263">
        <v>0.159390335064405</v>
      </c>
      <c r="J263">
        <v>17.3820343793662</v>
      </c>
      <c r="K263">
        <v>2.99394942742224</v>
      </c>
    </row>
    <row r="264" spans="1:11">
      <c r="A264">
        <v>262</v>
      </c>
      <c r="B264">
        <v>60.9243993377328</v>
      </c>
      <c r="C264">
        <v>1529.18996963172</v>
      </c>
      <c r="D264">
        <v>0.626161341665933</v>
      </c>
      <c r="E264">
        <v>178.759194858462</v>
      </c>
      <c r="F264">
        <v>16.9711011778385</v>
      </c>
      <c r="G264">
        <v>396.385775767384</v>
      </c>
      <c r="H264">
        <v>0.20720829862351</v>
      </c>
      <c r="I264">
        <v>0.159376638817591</v>
      </c>
      <c r="J264">
        <v>17.381216038041</v>
      </c>
      <c r="K264">
        <v>2.99394942742224</v>
      </c>
    </row>
    <row r="265" spans="1:11">
      <c r="A265">
        <v>263</v>
      </c>
      <c r="B265">
        <v>60.9864633921887</v>
      </c>
      <c r="C265">
        <v>1530.78592846298</v>
      </c>
      <c r="D265">
        <v>0.626162232087483</v>
      </c>
      <c r="E265">
        <v>178.912541808762</v>
      </c>
      <c r="F265">
        <v>16.9534075354437</v>
      </c>
      <c r="G265">
        <v>395.968650867932</v>
      </c>
      <c r="H265">
        <v>0.207238975937545</v>
      </c>
      <c r="I265">
        <v>0.159395330915028</v>
      </c>
      <c r="J265">
        <v>17.3844934855478</v>
      </c>
      <c r="K265">
        <v>2.99394942742224</v>
      </c>
    </row>
    <row r="266" spans="1:11">
      <c r="A266">
        <v>264</v>
      </c>
      <c r="B266">
        <v>61.0474261465888</v>
      </c>
      <c r="C266">
        <v>1531.93120390937</v>
      </c>
      <c r="D266">
        <v>0.626158322899415</v>
      </c>
      <c r="E266">
        <v>179.018023573705</v>
      </c>
      <c r="F266">
        <v>16.9407331272632</v>
      </c>
      <c r="G266">
        <v>395.694366743585</v>
      </c>
      <c r="H266">
        <v>0.207267873068723</v>
      </c>
      <c r="I266">
        <v>0.159408245377905</v>
      </c>
      <c r="J266">
        <v>17.3874506515942</v>
      </c>
      <c r="K266">
        <v>2.99394942742224</v>
      </c>
    </row>
    <row r="267" spans="1:11">
      <c r="A267">
        <v>265</v>
      </c>
      <c r="B267">
        <v>61.0321986559688</v>
      </c>
      <c r="C267">
        <v>1530.7151537759</v>
      </c>
      <c r="D267">
        <v>0.626148088140282</v>
      </c>
      <c r="E267">
        <v>178.892064919904</v>
      </c>
      <c r="F267">
        <v>16.954191399189</v>
      </c>
      <c r="G267">
        <v>396.043156483337</v>
      </c>
      <c r="H267">
        <v>0.207258305982749</v>
      </c>
      <c r="I267">
        <v>0.159392971844822</v>
      </c>
      <c r="J267">
        <v>17.3861614546034</v>
      </c>
      <c r="K267">
        <v>2.99394942742224</v>
      </c>
    </row>
    <row r="268" spans="1:11">
      <c r="A268">
        <v>266</v>
      </c>
      <c r="B268">
        <v>61.0121119847151</v>
      </c>
      <c r="C268">
        <v>1530.21401240202</v>
      </c>
      <c r="D268">
        <v>0.626148968749343</v>
      </c>
      <c r="E268">
        <v>178.844145741686</v>
      </c>
      <c r="F268">
        <v>16.9597438557094</v>
      </c>
      <c r="G268">
        <v>396.180378779955</v>
      </c>
      <c r="H268">
        <v>0.207248321728385</v>
      </c>
      <c r="I268">
        <v>0.159387140742299</v>
      </c>
      <c r="J268">
        <v>17.3851026550384</v>
      </c>
      <c r="K268">
        <v>2.99394942742224</v>
      </c>
    </row>
    <row r="269" spans="1:11">
      <c r="A269">
        <v>267</v>
      </c>
      <c r="B269">
        <v>61.0050300809251</v>
      </c>
      <c r="C269">
        <v>1531.11722736483</v>
      </c>
      <c r="D269">
        <v>0.626160183937328</v>
      </c>
      <c r="E269">
        <v>178.942787655215</v>
      </c>
      <c r="F269">
        <v>16.9497392041111</v>
      </c>
      <c r="G269">
        <v>395.887855164827</v>
      </c>
      <c r="H269">
        <v>0.207247741975961</v>
      </c>
      <c r="I269">
        <v>0.159399033472188</v>
      </c>
      <c r="J269">
        <v>17.3853827910451</v>
      </c>
      <c r="K269">
        <v>2.99394942742224</v>
      </c>
    </row>
    <row r="270" spans="1:11">
      <c r="A270">
        <v>268</v>
      </c>
      <c r="B270">
        <v>61.065016329866</v>
      </c>
      <c r="C270">
        <v>1530.03222117693</v>
      </c>
      <c r="D270">
        <v>0.626130107982419</v>
      </c>
      <c r="E270">
        <v>178.809732768081</v>
      </c>
      <c r="F270">
        <v>16.9617589326274</v>
      </c>
      <c r="G270">
        <v>396.29026244222</v>
      </c>
      <c r="H270">
        <v>0.207270462727628</v>
      </c>
      <c r="I270">
        <v>0.159383104571088</v>
      </c>
      <c r="J270">
        <v>17.3869778543996</v>
      </c>
      <c r="K270">
        <v>2.99394942742224</v>
      </c>
    </row>
    <row r="271" spans="1:11">
      <c r="A271">
        <v>269</v>
      </c>
      <c r="B271">
        <v>61.0573225942388</v>
      </c>
      <c r="C271">
        <v>1531.41778269063</v>
      </c>
      <c r="D271">
        <v>0.626149103879854</v>
      </c>
      <c r="E271">
        <v>178.960259346976</v>
      </c>
      <c r="F271">
        <v>16.946412656355</v>
      </c>
      <c r="G271">
        <v>395.861090858336</v>
      </c>
      <c r="H271">
        <v>0.207270767852677</v>
      </c>
      <c r="I271">
        <v>0.159401286168647</v>
      </c>
      <c r="J271">
        <v>17.3875175614805</v>
      </c>
      <c r="K271">
        <v>2.99394942742224</v>
      </c>
    </row>
    <row r="272" spans="1:11">
      <c r="A272">
        <v>270</v>
      </c>
      <c r="B272">
        <v>61.0759157122615</v>
      </c>
      <c r="C272">
        <v>1531.72975927052</v>
      </c>
      <c r="D272">
        <v>0.626147618179237</v>
      </c>
      <c r="E272">
        <v>178.988385627252</v>
      </c>
      <c r="F272">
        <v>16.9429610789276</v>
      </c>
      <c r="G272">
        <v>395.786416833117</v>
      </c>
      <c r="H272">
        <v>0.207279557421048</v>
      </c>
      <c r="I272">
        <v>0.15940473064918</v>
      </c>
      <c r="J272">
        <v>17.3884010884713</v>
      </c>
      <c r="K272">
        <v>2.99394942742224</v>
      </c>
    </row>
    <row r="273" spans="1:11">
      <c r="A273">
        <v>271</v>
      </c>
      <c r="B273">
        <v>61.0500027582383</v>
      </c>
      <c r="C273">
        <v>1530.94393353988</v>
      </c>
      <c r="D273">
        <v>0.626144843017365</v>
      </c>
      <c r="E273">
        <v>178.911532049246</v>
      </c>
      <c r="F273">
        <v>16.9516578146326</v>
      </c>
      <c r="G273">
        <v>395.990877160347</v>
      </c>
      <c r="H273">
        <v>0.207266506099448</v>
      </c>
      <c r="I273">
        <v>0.159395366313354</v>
      </c>
      <c r="J273">
        <v>17.3869632379492</v>
      </c>
      <c r="K273">
        <v>2.99394942742224</v>
      </c>
    </row>
    <row r="274" spans="1:11">
      <c r="A274">
        <v>272</v>
      </c>
      <c r="B274">
        <v>61.0475824665102</v>
      </c>
      <c r="C274">
        <v>1531.05751661994</v>
      </c>
      <c r="D274">
        <v>0.626147213378813</v>
      </c>
      <c r="E274">
        <v>178.924373787091</v>
      </c>
      <c r="F274">
        <v>16.950400238424</v>
      </c>
      <c r="G274">
        <v>395.954475871888</v>
      </c>
      <c r="H274">
        <v>0.207265771162435</v>
      </c>
      <c r="I274">
        <v>0.159396913789527</v>
      </c>
      <c r="J274">
        <v>17.3869408719137</v>
      </c>
      <c r="K274">
        <v>2.99394942742224</v>
      </c>
    </row>
    <row r="275" spans="1:11">
      <c r="A275">
        <v>273</v>
      </c>
      <c r="B275">
        <v>61.0533035475512</v>
      </c>
      <c r="C275">
        <v>1530.0024047334</v>
      </c>
      <c r="D275">
        <v>0.626133742760143</v>
      </c>
      <c r="E275">
        <v>178.809792465435</v>
      </c>
      <c r="F275">
        <v>16.9620894806879</v>
      </c>
      <c r="G275">
        <v>396.28496574289</v>
      </c>
      <c r="H275">
        <v>0.207265467706001</v>
      </c>
      <c r="I275">
        <v>0.15938307852958</v>
      </c>
      <c r="J275">
        <v>17.3865265143099</v>
      </c>
      <c r="K275">
        <v>2.99394942742224</v>
      </c>
    </row>
    <row r="276" spans="1:11">
      <c r="A276">
        <v>274</v>
      </c>
      <c r="B276">
        <v>61.0671536901217</v>
      </c>
      <c r="C276">
        <v>1531.33210258146</v>
      </c>
      <c r="D276">
        <v>0.626144878469427</v>
      </c>
      <c r="E276">
        <v>178.948255733774</v>
      </c>
      <c r="F276">
        <v>16.9473608311395</v>
      </c>
      <c r="G276">
        <v>395.893851555051</v>
      </c>
      <c r="H276">
        <v>0.207274828232793</v>
      </c>
      <c r="I276">
        <v>0.159399851314831</v>
      </c>
      <c r="J276">
        <v>17.3878357556757</v>
      </c>
      <c r="K276">
        <v>2.99394942742224</v>
      </c>
    </row>
    <row r="277" spans="1:11">
      <c r="A277">
        <v>275</v>
      </c>
      <c r="B277">
        <v>61.0847378388254</v>
      </c>
      <c r="C277">
        <v>1531.37845255342</v>
      </c>
      <c r="D277">
        <v>0.62614053967495</v>
      </c>
      <c r="E277">
        <v>178.948271568206</v>
      </c>
      <c r="F277">
        <v>16.9468478882429</v>
      </c>
      <c r="G277">
        <v>395.901432336143</v>
      </c>
      <c r="H277">
        <v>0.207282428926001</v>
      </c>
      <c r="I277">
        <v>0.159399900254964</v>
      </c>
      <c r="J277">
        <v>17.3885203494563</v>
      </c>
      <c r="K277">
        <v>2.99394942742224</v>
      </c>
    </row>
    <row r="278" spans="1:11">
      <c r="A278">
        <v>276</v>
      </c>
      <c r="B278">
        <v>61.0793531078</v>
      </c>
      <c r="C278">
        <v>1531.42928673031</v>
      </c>
      <c r="D278">
        <v>0.626142948669943</v>
      </c>
      <c r="E278">
        <v>178.955239298482</v>
      </c>
      <c r="F278">
        <v>16.9462853555353</v>
      </c>
      <c r="G278">
        <v>395.880995032307</v>
      </c>
      <c r="H278">
        <v>0.207280253991941</v>
      </c>
      <c r="I278">
        <v>0.159400730819329</v>
      </c>
      <c r="J278">
        <v>17.3883486609713</v>
      </c>
      <c r="K278">
        <v>2.99394942742224</v>
      </c>
    </row>
    <row r="279" spans="1:11">
      <c r="A279">
        <v>277</v>
      </c>
      <c r="B279">
        <v>61.1059307027438</v>
      </c>
      <c r="C279">
        <v>1530.79845936976</v>
      </c>
      <c r="D279">
        <v>0.626127975061402</v>
      </c>
      <c r="E279">
        <v>178.880216839234</v>
      </c>
      <c r="F279">
        <v>16.9532687571689</v>
      </c>
      <c r="G279">
        <v>396.104810601849</v>
      </c>
      <c r="H279">
        <v>0.207289929200626</v>
      </c>
      <c r="I279">
        <v>0.15939173005452</v>
      </c>
      <c r="J279">
        <v>17.388965716888</v>
      </c>
      <c r="K279">
        <v>2.99394942742224</v>
      </c>
    </row>
    <row r="280" spans="1:11">
      <c r="A280">
        <v>278</v>
      </c>
      <c r="B280">
        <v>61.131248382073</v>
      </c>
      <c r="C280">
        <v>1531.29858749326</v>
      </c>
      <c r="D280">
        <v>0.626126631550208</v>
      </c>
      <c r="E280">
        <v>178.926620964227</v>
      </c>
      <c r="F280">
        <v>16.9477317531123</v>
      </c>
      <c r="G280">
        <v>395.981621012032</v>
      </c>
      <c r="H280">
        <v>0.20730202862373</v>
      </c>
      <c r="I280">
        <v>0.15939740427505</v>
      </c>
      <c r="J280">
        <v>17.3902113364015</v>
      </c>
      <c r="K280">
        <v>2.99394942742224</v>
      </c>
    </row>
    <row r="281" spans="1:11">
      <c r="A281">
        <v>279</v>
      </c>
      <c r="B281">
        <v>61.1534280408863</v>
      </c>
      <c r="C281">
        <v>1531.49508456417</v>
      </c>
      <c r="D281">
        <v>0.626122321810546</v>
      </c>
      <c r="E281">
        <v>178.94141666484</v>
      </c>
      <c r="F281">
        <v>16.9455572899478</v>
      </c>
      <c r="G281">
        <v>395.947101488367</v>
      </c>
      <c r="H281">
        <v>0.207311976376886</v>
      </c>
      <c r="I281">
        <v>0.159399249538555</v>
      </c>
      <c r="J281">
        <v>17.3911555538804</v>
      </c>
      <c r="K281">
        <v>2.99394942742224</v>
      </c>
    </row>
    <row r="282" spans="1:11">
      <c r="A282">
        <v>280</v>
      </c>
      <c r="B282">
        <v>61.1072118429838</v>
      </c>
      <c r="C282">
        <v>1531.04534741529</v>
      </c>
      <c r="D282">
        <v>0.626130624314499</v>
      </c>
      <c r="E282">
        <v>178.90627235417</v>
      </c>
      <c r="F282">
        <v>16.9505349652562</v>
      </c>
      <c r="G282">
        <v>396.030510977354</v>
      </c>
      <c r="H282">
        <v>0.207291142682571</v>
      </c>
      <c r="I282">
        <v>0.15939488191763</v>
      </c>
      <c r="J282">
        <v>17.3891624050094</v>
      </c>
      <c r="K282">
        <v>2.99394942742224</v>
      </c>
    </row>
    <row r="283" spans="1:11">
      <c r="A283">
        <v>281</v>
      </c>
      <c r="B283">
        <v>61.1438543170783</v>
      </c>
      <c r="C283">
        <v>1531.85882171582</v>
      </c>
      <c r="D283">
        <v>0.626129747334501</v>
      </c>
      <c r="E283">
        <v>178.983080429669</v>
      </c>
      <c r="F283">
        <v>16.9415335975198</v>
      </c>
      <c r="G283">
        <v>395.828196300007</v>
      </c>
      <c r="H283">
        <v>0.207308807107792</v>
      </c>
      <c r="I283">
        <v>0.159404267005545</v>
      </c>
      <c r="J283">
        <v>17.3910152571518</v>
      </c>
      <c r="K283">
        <v>2.99394942742224</v>
      </c>
    </row>
    <row r="284" spans="1:11">
      <c r="A284">
        <v>282</v>
      </c>
      <c r="B284">
        <v>61.1529326591196</v>
      </c>
      <c r="C284">
        <v>1531.96446457537</v>
      </c>
      <c r="D284">
        <v>0.626127955759162</v>
      </c>
      <c r="E284">
        <v>178.991832703938</v>
      </c>
      <c r="F284">
        <v>16.9403653249549</v>
      </c>
      <c r="G284">
        <v>395.805162721195</v>
      </c>
      <c r="H284">
        <v>0.207312949441864</v>
      </c>
      <c r="I284">
        <v>0.159405346575388</v>
      </c>
      <c r="J284">
        <v>17.3914165621107</v>
      </c>
      <c r="K284">
        <v>2.99394942742224</v>
      </c>
    </row>
    <row r="285" spans="1:11">
      <c r="A285">
        <v>283</v>
      </c>
      <c r="B285">
        <v>61.1691030349871</v>
      </c>
      <c r="C285">
        <v>1531.6409281803</v>
      </c>
      <c r="D285">
        <v>0.626119477232133</v>
      </c>
      <c r="E285">
        <v>178.95265372797</v>
      </c>
      <c r="F285">
        <v>16.9439437254974</v>
      </c>
      <c r="G285">
        <v>395.923073890808</v>
      </c>
      <c r="H285">
        <v>0.207318971568757</v>
      </c>
      <c r="I285">
        <v>0.159400652824817</v>
      </c>
      <c r="J285">
        <v>17.3918279055143</v>
      </c>
      <c r="K285">
        <v>2.99394942742224</v>
      </c>
    </row>
    <row r="286" spans="1:11">
      <c r="A286">
        <v>284</v>
      </c>
      <c r="B286">
        <v>61.1660093850502</v>
      </c>
      <c r="C286">
        <v>1532.16971411804</v>
      </c>
      <c r="D286">
        <v>0.626126299523053</v>
      </c>
      <c r="E286">
        <v>179.010137434195</v>
      </c>
      <c r="F286">
        <v>16.9380959926456</v>
      </c>
      <c r="G286">
        <v>395.75777914924</v>
      </c>
      <c r="H286">
        <v>0.207319030151364</v>
      </c>
      <c r="I286">
        <v>0.159407593619944</v>
      </c>
      <c r="J286">
        <v>17.3920259796865</v>
      </c>
      <c r="K286">
        <v>2.99394942742224</v>
      </c>
    </row>
    <row r="287" spans="1:11">
      <c r="A287">
        <v>285</v>
      </c>
      <c r="B287">
        <v>61.1998198414149</v>
      </c>
      <c r="C287">
        <v>1531.50750889918</v>
      </c>
      <c r="D287">
        <v>0.626110025400693</v>
      </c>
      <c r="E287">
        <v>178.929746915049</v>
      </c>
      <c r="F287">
        <v>16.9454198193318</v>
      </c>
      <c r="G287">
        <v>396.004051176776</v>
      </c>
      <c r="H287">
        <v>0.207331655761212</v>
      </c>
      <c r="I287">
        <v>0.159397969098683</v>
      </c>
      <c r="J287">
        <v>17.392894878726</v>
      </c>
      <c r="K287">
        <v>2.99394942742224</v>
      </c>
    </row>
    <row r="288" spans="1:11">
      <c r="A288">
        <v>286</v>
      </c>
      <c r="B288">
        <v>61.217346033792</v>
      </c>
      <c r="C288">
        <v>1531.66827209696</v>
      </c>
      <c r="D288">
        <v>0.626106967410024</v>
      </c>
      <c r="E288">
        <v>178.942022495982</v>
      </c>
      <c r="F288">
        <v>16.9436412358568</v>
      </c>
      <c r="G288">
        <v>395.975685313339</v>
      </c>
      <c r="H288">
        <v>0.207339534041878</v>
      </c>
      <c r="I288">
        <v>0.159399498320746</v>
      </c>
      <c r="J288">
        <v>17.3936443387261</v>
      </c>
      <c r="K288">
        <v>2.99394942742224</v>
      </c>
    </row>
    <row r="289" spans="1:11">
      <c r="A289">
        <v>287</v>
      </c>
      <c r="B289">
        <v>61.2180690228072</v>
      </c>
      <c r="C289">
        <v>1530.7316637028</v>
      </c>
      <c r="D289">
        <v>0.626096065728388</v>
      </c>
      <c r="E289">
        <v>178.841592809197</v>
      </c>
      <c r="F289">
        <v>16.9540085373149</v>
      </c>
      <c r="G289">
        <v>396.264922911398</v>
      </c>
      <c r="H289">
        <v>0.207337326269338</v>
      </c>
      <c r="I289">
        <v>0.15938736355015</v>
      </c>
      <c r="J289">
        <v>17.3931109065213</v>
      </c>
      <c r="K289">
        <v>2.99394942742224</v>
      </c>
    </row>
    <row r="290" spans="1:11">
      <c r="A290">
        <v>288</v>
      </c>
      <c r="B290">
        <v>61.2142197077772</v>
      </c>
      <c r="C290">
        <v>1531.63634549458</v>
      </c>
      <c r="D290">
        <v>0.626107452081765</v>
      </c>
      <c r="E290">
        <v>178.939480882243</v>
      </c>
      <c r="F290">
        <v>16.9439944221064</v>
      </c>
      <c r="G290">
        <v>395.981407295407</v>
      </c>
      <c r="H290">
        <v>0.207338126494593</v>
      </c>
      <c r="I290">
        <v>0.159399182385589</v>
      </c>
      <c r="J290">
        <v>17.393508818158</v>
      </c>
      <c r="K290">
        <v>2.99394942742224</v>
      </c>
    </row>
    <row r="291" spans="1:11">
      <c r="A291">
        <v>289</v>
      </c>
      <c r="B291">
        <v>61.2187144552596</v>
      </c>
      <c r="C291">
        <v>1531.90200140574</v>
      </c>
      <c r="D291">
        <v>0.626109272461199</v>
      </c>
      <c r="E291">
        <v>178.966653484511</v>
      </c>
      <c r="F291">
        <v>16.9410560668639</v>
      </c>
      <c r="G291">
        <v>395.905724949102</v>
      </c>
      <c r="H291">
        <v>0.207340735423217</v>
      </c>
      <c r="I291">
        <v>0.159402478964663</v>
      </c>
      <c r="J291">
        <v>17.3938353201224</v>
      </c>
      <c r="K291">
        <v>2.99394942742224</v>
      </c>
    </row>
    <row r="292" spans="1:11">
      <c r="A292">
        <v>290</v>
      </c>
      <c r="B292">
        <v>61.2396462479609</v>
      </c>
      <c r="C292">
        <v>1532.10619659502</v>
      </c>
      <c r="D292">
        <v>0.626105520143504</v>
      </c>
      <c r="E292">
        <v>178.982618958564</v>
      </c>
      <c r="F292">
        <v>16.938798206307</v>
      </c>
      <c r="G292">
        <v>395.867317958539</v>
      </c>
      <c r="H292">
        <v>0.207350176566816</v>
      </c>
      <c r="I292">
        <v>0.159404462007228</v>
      </c>
      <c r="J292">
        <v>17.3947380953381</v>
      </c>
      <c r="K292">
        <v>2.99394942742224</v>
      </c>
    </row>
    <row r="293" spans="1:11">
      <c r="A293">
        <v>291</v>
      </c>
      <c r="B293">
        <v>61.2517299247697</v>
      </c>
      <c r="C293">
        <v>1531.99914412364</v>
      </c>
      <c r="D293">
        <v>0.626101204509946</v>
      </c>
      <c r="E293">
        <v>178.967765704217</v>
      </c>
      <c r="F293">
        <v>16.9399818494031</v>
      </c>
      <c r="G293">
        <v>395.915683816698</v>
      </c>
      <c r="H293">
        <v>0.207355023143929</v>
      </c>
      <c r="I293">
        <v>0.159402699758831</v>
      </c>
      <c r="J293">
        <v>17.3951253250732</v>
      </c>
      <c r="K293">
        <v>2.99394942742224</v>
      </c>
    </row>
    <row r="294" spans="1:11">
      <c r="A294">
        <v>292</v>
      </c>
      <c r="B294">
        <v>61.2461510388665</v>
      </c>
      <c r="C294">
        <v>1532.38847407054</v>
      </c>
      <c r="D294">
        <v>0.626107043367983</v>
      </c>
      <c r="E294">
        <v>179.011025441578</v>
      </c>
      <c r="F294">
        <v>16.9356779523526</v>
      </c>
      <c r="G294">
        <v>395.79050626141</v>
      </c>
      <c r="H294">
        <v>0.207353651421802</v>
      </c>
      <c r="I294">
        <v>0.159407915873326</v>
      </c>
      <c r="J294">
        <v>17.3951478930772</v>
      </c>
      <c r="K294">
        <v>2.99394942742224</v>
      </c>
    </row>
    <row r="295" spans="1:11">
      <c r="A295">
        <v>293</v>
      </c>
      <c r="B295">
        <v>61.2732389004902</v>
      </c>
      <c r="C295">
        <v>1532.2746260698</v>
      </c>
      <c r="D295">
        <v>0.626097099902487</v>
      </c>
      <c r="E295">
        <v>178.991187058486</v>
      </c>
      <c r="F295">
        <v>16.9369362731804</v>
      </c>
      <c r="G295">
        <v>395.851945101966</v>
      </c>
      <c r="H295">
        <v>0.207364915878382</v>
      </c>
      <c r="I295">
        <v>0.159405579683308</v>
      </c>
      <c r="J295">
        <v>17.3960911934423</v>
      </c>
      <c r="K295">
        <v>2.99394942742224</v>
      </c>
    </row>
    <row r="296" spans="1:11">
      <c r="A296">
        <v>294</v>
      </c>
      <c r="B296">
        <v>61.2858590006216</v>
      </c>
      <c r="C296">
        <v>1532.17337745092</v>
      </c>
      <c r="D296">
        <v>0.626092064140483</v>
      </c>
      <c r="E296">
        <v>178.976809712359</v>
      </c>
      <c r="F296">
        <v>16.9380554946934</v>
      </c>
      <c r="G296">
        <v>395.89721987166</v>
      </c>
      <c r="H296">
        <v>0.207369997110559</v>
      </c>
      <c r="I296">
        <v>0.159403874146123</v>
      </c>
      <c r="J296">
        <v>17.3965010240107</v>
      </c>
      <c r="K296">
        <v>2.99394942742224</v>
      </c>
    </row>
    <row r="297" spans="1:11">
      <c r="A297">
        <v>295</v>
      </c>
      <c r="B297">
        <v>61.2893377392112</v>
      </c>
      <c r="C297">
        <v>1533.48796048672</v>
      </c>
      <c r="D297">
        <v>0.626106370424855</v>
      </c>
      <c r="E297">
        <v>179.116519165593</v>
      </c>
      <c r="F297">
        <v>16.9235353413003</v>
      </c>
      <c r="G297">
        <v>395.499839777152</v>
      </c>
      <c r="H297">
        <v>0.207374969226374</v>
      </c>
      <c r="I297">
        <v>0.159420769923197</v>
      </c>
      <c r="J297">
        <v>17.3974116789072</v>
      </c>
      <c r="K297">
        <v>2.99394942742224</v>
      </c>
    </row>
    <row r="298" spans="1:11">
      <c r="A298">
        <v>296</v>
      </c>
      <c r="B298">
        <v>61.2756976994197</v>
      </c>
      <c r="C298">
        <v>1531.88668152109</v>
      </c>
      <c r="D298">
        <v>0.626091912370176</v>
      </c>
      <c r="E298">
        <v>178.948974526488</v>
      </c>
      <c r="F298">
        <v>16.9412254886807</v>
      </c>
      <c r="G298">
        <v>395.973350238013</v>
      </c>
      <c r="H298">
        <v>0.20736493206163</v>
      </c>
      <c r="I298">
        <v>0.159400483364525</v>
      </c>
      <c r="J298">
        <v>17.3959517334337</v>
      </c>
      <c r="K298">
        <v>2.99394942742224</v>
      </c>
    </row>
    <row r="299" spans="1:11">
      <c r="A299">
        <v>297</v>
      </c>
      <c r="B299">
        <v>61.2965419979306</v>
      </c>
      <c r="C299">
        <v>1531.68897206126</v>
      </c>
      <c r="D299">
        <v>0.626083753463355</v>
      </c>
      <c r="E299">
        <v>178.921980464105</v>
      </c>
      <c r="F299">
        <v>16.9434122515296</v>
      </c>
      <c r="G299">
        <v>396.059974286337</v>
      </c>
      <c r="H299">
        <v>0.207373219492231</v>
      </c>
      <c r="I299">
        <v>0.159397277465846</v>
      </c>
      <c r="J299">
        <v>17.3966089744942</v>
      </c>
      <c r="K299">
        <v>2.99394942742224</v>
      </c>
    </row>
    <row r="300" spans="1:11">
      <c r="A300">
        <v>298</v>
      </c>
      <c r="B300">
        <v>61.2686841255687</v>
      </c>
      <c r="C300">
        <v>1531.73587384076</v>
      </c>
      <c r="D300">
        <v>0.626092281554833</v>
      </c>
      <c r="E300">
        <v>178.934813910297</v>
      </c>
      <c r="F300">
        <v>16.9428934439474</v>
      </c>
      <c r="G300">
        <v>396.012107512535</v>
      </c>
      <c r="H300">
        <v>0.207361539990073</v>
      </c>
      <c r="I300">
        <v>0.159398755049219</v>
      </c>
      <c r="J300">
        <v>17.39560037175</v>
      </c>
      <c r="K300">
        <v>2.99394942742224</v>
      </c>
    </row>
    <row r="301" spans="1:11">
      <c r="A301">
        <v>299</v>
      </c>
      <c r="B301">
        <v>61.2753331755603</v>
      </c>
      <c r="C301">
        <v>1531.90131197961</v>
      </c>
      <c r="D301">
        <v>0.626092168627236</v>
      </c>
      <c r="E301">
        <v>178.950645699925</v>
      </c>
      <c r="F301">
        <v>16.9410636911192</v>
      </c>
      <c r="G301">
        <v>395.968565648028</v>
      </c>
      <c r="H301">
        <v>0.207364811699608</v>
      </c>
      <c r="I301">
        <v>0.159400684721335</v>
      </c>
      <c r="J301">
        <v>17.3959466358601</v>
      </c>
      <c r="K301">
        <v>2.99394942742224</v>
      </c>
    </row>
    <row r="302" spans="1:11">
      <c r="A302">
        <v>300</v>
      </c>
      <c r="B302">
        <v>61.2564037670783</v>
      </c>
      <c r="C302">
        <v>1531.90858679901</v>
      </c>
      <c r="D302">
        <v>0.626097220320539</v>
      </c>
      <c r="E302">
        <v>178.95673366773</v>
      </c>
      <c r="F302">
        <v>16.9409832403796</v>
      </c>
      <c r="G302">
        <v>395.94186615792</v>
      </c>
      <c r="H302">
        <v>0.207356810075818</v>
      </c>
      <c r="I302">
        <v>0.159401368330457</v>
      </c>
      <c r="J302">
        <v>17.3952454616905</v>
      </c>
      <c r="K302">
        <v>2.99394942742224</v>
      </c>
    </row>
    <row r="303" spans="1:11">
      <c r="A303">
        <v>301</v>
      </c>
      <c r="B303">
        <v>61.2753991543243</v>
      </c>
      <c r="C303">
        <v>1531.86571217271</v>
      </c>
      <c r="D303">
        <v>0.626091719300166</v>
      </c>
      <c r="E303">
        <v>178.946814935599</v>
      </c>
      <c r="F303">
        <v>16.9414573931202</v>
      </c>
      <c r="G303">
        <v>395.979332078691</v>
      </c>
      <c r="H303">
        <v>0.207364748450324</v>
      </c>
      <c r="I303">
        <v>0.159400221485506</v>
      </c>
      <c r="J303">
        <v>17.3959279422129</v>
      </c>
      <c r="K303">
        <v>2.99394942742224</v>
      </c>
    </row>
    <row r="304" spans="1:11">
      <c r="A304">
        <v>302</v>
      </c>
      <c r="B304">
        <v>61.2790378720491</v>
      </c>
      <c r="C304">
        <v>1531.71449689193</v>
      </c>
      <c r="D304">
        <v>0.626089060817704</v>
      </c>
      <c r="E304">
        <v>178.92959608846</v>
      </c>
      <c r="F304">
        <v>16.9431299027436</v>
      </c>
      <c r="G304">
        <v>396.029542477339</v>
      </c>
      <c r="H304">
        <v>0.207365910491105</v>
      </c>
      <c r="I304">
        <v>0.159398148488284</v>
      </c>
      <c r="J304">
        <v>17.3959741850315</v>
      </c>
      <c r="K304">
        <v>2.99394942742224</v>
      </c>
    </row>
    <row r="305" spans="1:11">
      <c r="A305">
        <v>303</v>
      </c>
      <c r="B305">
        <v>61.2724732225644</v>
      </c>
      <c r="C305">
        <v>1531.55808065858</v>
      </c>
      <c r="D305">
        <v>0.626089072572602</v>
      </c>
      <c r="E305">
        <v>178.914693892432</v>
      </c>
      <c r="F305">
        <v>16.9448602847605</v>
      </c>
      <c r="G305">
        <v>396.069078902996</v>
      </c>
      <c r="H305">
        <v>0.207362717608383</v>
      </c>
      <c r="I305">
        <v>0.159396329083224</v>
      </c>
      <c r="J305">
        <v>17.3956362463614</v>
      </c>
      <c r="K305">
        <v>2.99394942742224</v>
      </c>
    </row>
    <row r="306" spans="1:11">
      <c r="A306">
        <v>304</v>
      </c>
      <c r="B306">
        <v>61.2615776505399</v>
      </c>
      <c r="C306">
        <v>1531.66247670207</v>
      </c>
      <c r="D306">
        <v>0.626093874264351</v>
      </c>
      <c r="E306">
        <v>178.928940377303</v>
      </c>
      <c r="F306">
        <v>16.9437053459942</v>
      </c>
      <c r="G306">
        <v>396.026644864839</v>
      </c>
      <c r="H306">
        <v>0.207358350690751</v>
      </c>
      <c r="I306">
        <v>0.159398026458272</v>
      </c>
      <c r="J306">
        <v>17.3952921364271</v>
      </c>
      <c r="K306">
        <v>2.99394942742224</v>
      </c>
    </row>
    <row r="307" spans="1:11">
      <c r="A307">
        <v>305</v>
      </c>
      <c r="B307">
        <v>61.2583339171841</v>
      </c>
      <c r="C307">
        <v>1531.37758297395</v>
      </c>
      <c r="D307">
        <v>0.626091554872674</v>
      </c>
      <c r="E307">
        <v>178.899361792077</v>
      </c>
      <c r="F307">
        <v>16.9468575113634</v>
      </c>
      <c r="G307">
        <v>396.110207779098</v>
      </c>
      <c r="H307">
        <v>0.207356214633722</v>
      </c>
      <c r="I307">
        <v>0.159394442963082</v>
      </c>
      <c r="J307">
        <v>17.3950015681752</v>
      </c>
      <c r="K307">
        <v>2.99394942742224</v>
      </c>
    </row>
    <row r="308" spans="1:11">
      <c r="A308">
        <v>306</v>
      </c>
      <c r="B308">
        <v>61.2822776949123</v>
      </c>
      <c r="C308">
        <v>1532.11247142231</v>
      </c>
      <c r="D308">
        <v>0.626093221760652</v>
      </c>
      <c r="E308">
        <v>178.971290305123</v>
      </c>
      <c r="F308">
        <v>16.9387288327883</v>
      </c>
      <c r="G308">
        <v>395.914011101746</v>
      </c>
      <c r="H308">
        <v>0.207368325367301</v>
      </c>
      <c r="I308">
        <v>0.159403200281526</v>
      </c>
      <c r="J308">
        <v>17.3963311026994</v>
      </c>
      <c r="K308">
        <v>2.99394942742224</v>
      </c>
    </row>
    <row r="309" spans="1:11">
      <c r="A309">
        <v>307</v>
      </c>
      <c r="B309">
        <v>61.2892170297782</v>
      </c>
      <c r="C309">
        <v>1532.11647696791</v>
      </c>
      <c r="D309">
        <v>0.626091154222489</v>
      </c>
      <c r="E309">
        <v>178.969768682234</v>
      </c>
      <c r="F309">
        <v>16.9386845483936</v>
      </c>
      <c r="G309">
        <v>395.920499303473</v>
      </c>
      <c r="H309">
        <v>0.20737128256862</v>
      </c>
      <c r="I309">
        <v>0.159403033754078</v>
      </c>
      <c r="J309">
        <v>17.3965920201578</v>
      </c>
      <c r="K309">
        <v>2.99394942742224</v>
      </c>
    </row>
    <row r="310" spans="1:11">
      <c r="A310">
        <v>308</v>
      </c>
      <c r="B310">
        <v>61.2917124999579</v>
      </c>
      <c r="C310">
        <v>1532.20977787836</v>
      </c>
      <c r="D310">
        <v>0.626091693119351</v>
      </c>
      <c r="E310">
        <v>178.979062155162</v>
      </c>
      <c r="F310">
        <v>16.9376531004072</v>
      </c>
      <c r="G310">
        <v>395.896077522149</v>
      </c>
      <c r="H310">
        <v>0.207372575350394</v>
      </c>
      <c r="I310">
        <v>0.15940416550126</v>
      </c>
      <c r="J310">
        <v>17.396740558693</v>
      </c>
      <c r="K310">
        <v>2.99394942742224</v>
      </c>
    </row>
    <row r="311" spans="1:11">
      <c r="A311">
        <v>309</v>
      </c>
      <c r="B311">
        <v>61.2878734520222</v>
      </c>
      <c r="C311">
        <v>1532.24439546792</v>
      </c>
      <c r="D311">
        <v>0.626093302936082</v>
      </c>
      <c r="E311">
        <v>178.983840084514</v>
      </c>
      <c r="F311">
        <v>16.9372704325216</v>
      </c>
      <c r="G311">
        <v>395.8810050006</v>
      </c>
      <c r="H311">
        <v>0.207371046395505</v>
      </c>
      <c r="I311">
        <v>0.159404732830297</v>
      </c>
      <c r="J311">
        <v>17.3966182514102</v>
      </c>
      <c r="K311">
        <v>2.99394942742224</v>
      </c>
    </row>
    <row r="312" spans="1:11">
      <c r="A312">
        <v>310</v>
      </c>
      <c r="B312">
        <v>61.2694914407263</v>
      </c>
      <c r="C312">
        <v>1532.51735480634</v>
      </c>
      <c r="D312">
        <v>0.626101264395556</v>
      </c>
      <c r="E312">
        <v>179.01821160766</v>
      </c>
      <c r="F312">
        <v>16.9342537057501</v>
      </c>
      <c r="G312">
        <v>395.773870438237</v>
      </c>
      <c r="H312">
        <v>0.207363978979948</v>
      </c>
      <c r="I312">
        <v>0.159408836807008</v>
      </c>
      <c r="J312">
        <v>17.3960956613205</v>
      </c>
      <c r="K312">
        <v>2.99394942742224</v>
      </c>
    </row>
    <row r="313" spans="1:11">
      <c r="A313">
        <v>311</v>
      </c>
      <c r="B313">
        <v>61.287279513828</v>
      </c>
      <c r="C313">
        <v>1532.1777606379</v>
      </c>
      <c r="D313">
        <v>0.626092533790518</v>
      </c>
      <c r="E313">
        <v>178.976874990538</v>
      </c>
      <c r="F313">
        <v>16.9380070390467</v>
      </c>
      <c r="G313">
        <v>395.900070100201</v>
      </c>
      <c r="H313">
        <v>0.207370618105104</v>
      </c>
      <c r="I313">
        <v>0.159403888600275</v>
      </c>
      <c r="J313">
        <v>17.3965563503273</v>
      </c>
      <c r="K313">
        <v>2.99394942742224</v>
      </c>
    </row>
    <row r="314" spans="1:11">
      <c r="A314">
        <v>312</v>
      </c>
      <c r="B314">
        <v>61.2678485620409</v>
      </c>
      <c r="C314">
        <v>1532.35177828417</v>
      </c>
      <c r="D314">
        <v>0.626100234308497</v>
      </c>
      <c r="E314">
        <v>179.000961944508</v>
      </c>
      <c r="F314">
        <v>16.9360835172032</v>
      </c>
      <c r="G314">
        <v>395.824516327167</v>
      </c>
      <c r="H314">
        <v>0.207362826892146</v>
      </c>
      <c r="I314">
        <v>0.159406750457917</v>
      </c>
      <c r="J314">
        <v>17.3959347410774</v>
      </c>
      <c r="K314">
        <v>2.99394942742224</v>
      </c>
    </row>
    <row r="315" spans="1:11">
      <c r="A315">
        <v>313</v>
      </c>
      <c r="B315">
        <v>61.2830164001837</v>
      </c>
      <c r="C315">
        <v>1532.18378539557</v>
      </c>
      <c r="D315">
        <v>0.626093889783759</v>
      </c>
      <c r="E315">
        <v>178.978714218372</v>
      </c>
      <c r="F315">
        <v>16.9379404364702</v>
      </c>
      <c r="G315">
        <v>395.893221378379</v>
      </c>
      <c r="H315">
        <v>0.207368829684118</v>
      </c>
      <c r="I315">
        <v>0.159404099704276</v>
      </c>
      <c r="J315">
        <v>17.3964012648859</v>
      </c>
      <c r="K315">
        <v>2.99394942742224</v>
      </c>
    </row>
    <row r="316" spans="1:11">
      <c r="A316">
        <v>314</v>
      </c>
      <c r="B316">
        <v>61.2811278023465</v>
      </c>
      <c r="C316">
        <v>1532.0468816306</v>
      </c>
      <c r="D316">
        <v>0.626092831491815</v>
      </c>
      <c r="E316">
        <v>178.964590906256</v>
      </c>
      <c r="F316">
        <v>16.9394540114426</v>
      </c>
      <c r="G316">
        <v>395.932668269611</v>
      </c>
      <c r="H316">
        <v>0.207367667218712</v>
      </c>
      <c r="I316">
        <v>0.159402387306102</v>
      </c>
      <c r="J316">
        <v>17.3962492412093</v>
      </c>
      <c r="K316">
        <v>2.99394942742224</v>
      </c>
    </row>
    <row r="317" spans="1:11">
      <c r="A317">
        <v>315</v>
      </c>
      <c r="B317">
        <v>61.2889268726908</v>
      </c>
      <c r="C317">
        <v>1532.1877918726</v>
      </c>
      <c r="D317">
        <v>0.626091973217857</v>
      </c>
      <c r="E317">
        <v>178.977477951434</v>
      </c>
      <c r="F317">
        <v>16.937896145901</v>
      </c>
      <c r="G317">
        <v>395.897782504184</v>
      </c>
      <c r="H317">
        <v>0.2073713562271</v>
      </c>
      <c r="I317">
        <v>0.159403963924229</v>
      </c>
      <c r="J317">
        <v>17.3966238694319</v>
      </c>
      <c r="K317">
        <v>2.99394942742224</v>
      </c>
    </row>
    <row r="318" spans="1:11">
      <c r="A318">
        <v>316</v>
      </c>
      <c r="B318">
        <v>61.2939969027662</v>
      </c>
      <c r="C318">
        <v>1532.16191741027</v>
      </c>
      <c r="D318">
        <v>0.626090116779915</v>
      </c>
      <c r="E318">
        <v>178.973287546258</v>
      </c>
      <c r="F318">
        <v>16.938182185484</v>
      </c>
      <c r="G318">
        <v>395.911503896043</v>
      </c>
      <c r="H318">
        <v>0.207373434489388</v>
      </c>
      <c r="I318">
        <v>0.159403470523004</v>
      </c>
      <c r="J318">
        <v>17.3967973845805</v>
      </c>
      <c r="K318">
        <v>2.99394942742224</v>
      </c>
    </row>
    <row r="319" spans="1:11">
      <c r="A319">
        <v>317</v>
      </c>
      <c r="B319">
        <v>61.2859990398265</v>
      </c>
      <c r="C319">
        <v>1532.18112536824</v>
      </c>
      <c r="D319">
        <v>0.626092737106602</v>
      </c>
      <c r="E319">
        <v>178.977586204233</v>
      </c>
      <c r="F319">
        <v>16.9379698425135</v>
      </c>
      <c r="G319">
        <v>395.89632130645</v>
      </c>
      <c r="H319">
        <v>0.20737009713897</v>
      </c>
      <c r="I319">
        <v>0.159403969303315</v>
      </c>
      <c r="J319">
        <v>17.3965106753337</v>
      </c>
      <c r="K319">
        <v>2.99394942742224</v>
      </c>
    </row>
    <row r="320" spans="1:11">
      <c r="A320">
        <v>318</v>
      </c>
      <c r="B320">
        <v>61.2907494292046</v>
      </c>
      <c r="C320">
        <v>1532.3806324048</v>
      </c>
      <c r="D320">
        <v>0.626093611064734</v>
      </c>
      <c r="E320">
        <v>178.997608050724</v>
      </c>
      <c r="F320">
        <v>16.9357646174557</v>
      </c>
      <c r="G320">
        <v>395.840983512767</v>
      </c>
      <c r="H320">
        <v>0.207372636631797</v>
      </c>
      <c r="I320">
        <v>0.159406402076618</v>
      </c>
      <c r="J320">
        <v>17.3968063143197</v>
      </c>
      <c r="K320">
        <v>2.99394942742224</v>
      </c>
    </row>
    <row r="321" spans="1:11">
      <c r="A321">
        <v>319</v>
      </c>
      <c r="B321">
        <v>61.295856031069</v>
      </c>
      <c r="C321">
        <v>1532.3540853047</v>
      </c>
      <c r="D321">
        <v>0.626091771111483</v>
      </c>
      <c r="E321">
        <v>178.99332847498</v>
      </c>
      <c r="F321">
        <v>16.9360580192503</v>
      </c>
      <c r="G321">
        <v>395.854658627522</v>
      </c>
      <c r="H321">
        <v>0.207374739283644</v>
      </c>
      <c r="I321">
        <v>0.159405897292525</v>
      </c>
      <c r="J321">
        <v>17.3969808764638</v>
      </c>
      <c r="K321">
        <v>2.99394942742224</v>
      </c>
    </row>
    <row r="322" spans="1:11">
      <c r="A322">
        <v>320</v>
      </c>
      <c r="B322">
        <v>61.296143236669</v>
      </c>
      <c r="C322">
        <v>1532.47858394152</v>
      </c>
      <c r="D322">
        <v>0.626093216880683</v>
      </c>
      <c r="E322">
        <v>179.00657766162</v>
      </c>
      <c r="F322">
        <v>16.9346821330496</v>
      </c>
      <c r="G322">
        <v>395.817595006766</v>
      </c>
      <c r="H322">
        <v>0.207375183181219</v>
      </c>
      <c r="I322">
        <v>0.159407500622234</v>
      </c>
      <c r="J322">
        <v>17.3970654380253</v>
      </c>
      <c r="K322">
        <v>2.99394942742224</v>
      </c>
    </row>
    <row r="323" spans="1:11">
      <c r="A323">
        <v>321</v>
      </c>
      <c r="B323">
        <v>61.2920507262141</v>
      </c>
      <c r="C323">
        <v>1532.30431958707</v>
      </c>
      <c r="D323">
        <v>0.626092263906968</v>
      </c>
      <c r="E323">
        <v>178.98907929466</v>
      </c>
      <c r="F323">
        <v>16.9366080634356</v>
      </c>
      <c r="G323">
        <v>395.865778915747</v>
      </c>
      <c r="H323">
        <v>0.207372979921566</v>
      </c>
      <c r="I323">
        <v>0.159405374673056</v>
      </c>
      <c r="J323">
        <v>17.3968095090161</v>
      </c>
      <c r="K323">
        <v>2.99394942742224</v>
      </c>
    </row>
    <row r="324" spans="1:11">
      <c r="A324">
        <v>322</v>
      </c>
      <c r="B324">
        <v>61.2955576825015</v>
      </c>
      <c r="C324">
        <v>1532.20282687028</v>
      </c>
      <c r="D324">
        <v>0.626090152506466</v>
      </c>
      <c r="E324">
        <v>178.977233746693</v>
      </c>
      <c r="F324">
        <v>16.9377299399492</v>
      </c>
      <c r="G324">
        <v>395.901266624887</v>
      </c>
      <c r="H324">
        <v>0.207374195715507</v>
      </c>
      <c r="I324">
        <v>0.159403952436566</v>
      </c>
      <c r="J324">
        <v>17.3968796896301</v>
      </c>
      <c r="K324">
        <v>2.99394942742224</v>
      </c>
    </row>
    <row r="325" spans="1:11">
      <c r="A325">
        <v>323</v>
      </c>
      <c r="B325">
        <v>61.297953782219</v>
      </c>
      <c r="C325">
        <v>1532.36683361365</v>
      </c>
      <c r="D325">
        <v>0.626091110481026</v>
      </c>
      <c r="E325">
        <v>178.994109501525</v>
      </c>
      <c r="F325">
        <v>16.9359171221131</v>
      </c>
      <c r="G325">
        <v>395.852896878595</v>
      </c>
      <c r="H325">
        <v>0.207375654399873</v>
      </c>
      <c r="I325">
        <v>0.159405997034728</v>
      </c>
      <c r="J325">
        <v>17.397066681811</v>
      </c>
      <c r="K325">
        <v>2.99394942742224</v>
      </c>
    </row>
    <row r="326" spans="1:11">
      <c r="A326">
        <v>324</v>
      </c>
      <c r="B326">
        <v>61.2993376371884</v>
      </c>
      <c r="C326">
        <v>1532.37840984296</v>
      </c>
      <c r="D326">
        <v>0.626090874450214</v>
      </c>
      <c r="E326">
        <v>178.99496102174</v>
      </c>
      <c r="F326">
        <v>16.9357891810908</v>
      </c>
      <c r="G326">
        <v>395.85116506294</v>
      </c>
      <c r="H326">
        <v>0.207376270315828</v>
      </c>
      <c r="I326">
        <v>0.159406103845558</v>
      </c>
      <c r="J326">
        <v>17.3971250733476</v>
      </c>
      <c r="K326">
        <v>2.99394942742224</v>
      </c>
    </row>
    <row r="327" spans="1:11">
      <c r="A327">
        <v>325</v>
      </c>
      <c r="B327">
        <v>61.3028609008683</v>
      </c>
      <c r="C327">
        <v>1532.55125881587</v>
      </c>
      <c r="D327">
        <v>0.626091943498293</v>
      </c>
      <c r="E327">
        <v>179.012468911937</v>
      </c>
      <c r="F327">
        <v>16.933879076128</v>
      </c>
      <c r="G327">
        <v>395.802725493594</v>
      </c>
      <c r="H327">
        <v>0.207378226460763</v>
      </c>
      <c r="I327">
        <v>0.159408229502941</v>
      </c>
      <c r="J327">
        <v>17.3973595451184</v>
      </c>
      <c r="K327">
        <v>2.99394942742224</v>
      </c>
    </row>
    <row r="328" spans="1:11">
      <c r="A328">
        <v>326</v>
      </c>
      <c r="B328">
        <v>61.3057252857615</v>
      </c>
      <c r="C328">
        <v>1532.58801524223</v>
      </c>
      <c r="D328">
        <v>0.626091530513682</v>
      </c>
      <c r="E328">
        <v>179.015598411919</v>
      </c>
      <c r="F328">
        <v>16.9334729468401</v>
      </c>
      <c r="G328">
        <v>395.794845270599</v>
      </c>
      <c r="H328">
        <v>0.207379539060336</v>
      </c>
      <c r="I328">
        <v>0.159408615216362</v>
      </c>
      <c r="J328">
        <v>17.3974881673869</v>
      </c>
      <c r="K328">
        <v>2.99394942742224</v>
      </c>
    </row>
    <row r="329" spans="1:11">
      <c r="A329">
        <v>327</v>
      </c>
      <c r="B329">
        <v>61.3003241096035</v>
      </c>
      <c r="C329">
        <v>1532.6605796822</v>
      </c>
      <c r="D329">
        <v>0.626094006609129</v>
      </c>
      <c r="E329">
        <v>179.024887558285</v>
      </c>
      <c r="F329">
        <v>16.9326712246601</v>
      </c>
      <c r="G329">
        <v>395.766954505738</v>
      </c>
      <c r="H329">
        <v>0.207377430711776</v>
      </c>
      <c r="I329">
        <v>0.159409725084841</v>
      </c>
      <c r="J329">
        <v>17.3973300699572</v>
      </c>
      <c r="K329">
        <v>2.99394942742224</v>
      </c>
    </row>
    <row r="330" spans="1:11">
      <c r="A330">
        <v>328</v>
      </c>
      <c r="B330">
        <v>61.3028422820376</v>
      </c>
      <c r="C330">
        <v>1532.62645304249</v>
      </c>
      <c r="D330">
        <v>0.626092812310237</v>
      </c>
      <c r="E330">
        <v>179.020523766248</v>
      </c>
      <c r="F330">
        <v>16.9330482605445</v>
      </c>
      <c r="G330">
        <v>395.779842642652</v>
      </c>
      <c r="H330">
        <v>0.207378415042106</v>
      </c>
      <c r="I330">
        <v>0.159409203330179</v>
      </c>
      <c r="J330">
        <v>17.397403457529</v>
      </c>
      <c r="K330">
        <v>2.99394942742224</v>
      </c>
    </row>
    <row r="331" spans="1:11">
      <c r="A331">
        <v>329</v>
      </c>
      <c r="B331">
        <v>61.3061307977404</v>
      </c>
      <c r="C331">
        <v>1532.72289976106</v>
      </c>
      <c r="D331">
        <v>0.626092743060744</v>
      </c>
      <c r="E331">
        <v>179.029914513336</v>
      </c>
      <c r="F331">
        <v>16.9319827470453</v>
      </c>
      <c r="G331">
        <v>395.753001486668</v>
      </c>
      <c r="H331">
        <v>0.20738007848188</v>
      </c>
      <c r="I331">
        <v>0.159410345054589</v>
      </c>
      <c r="J331">
        <v>17.3975836948889</v>
      </c>
      <c r="K331">
        <v>2.99394942742224</v>
      </c>
    </row>
    <row r="332" spans="1:11">
      <c r="A332">
        <v>330</v>
      </c>
      <c r="B332">
        <v>61.3097111065011</v>
      </c>
      <c r="C332">
        <v>1532.72403462655</v>
      </c>
      <c r="D332">
        <v>0.626091944631723</v>
      </c>
      <c r="E332">
        <v>179.029038155541</v>
      </c>
      <c r="F332">
        <v>16.9319702102008</v>
      </c>
      <c r="G332">
        <v>395.758090880014</v>
      </c>
      <c r="H332">
        <v>0.207381588267787</v>
      </c>
      <c r="I332">
        <v>0.159410250350467</v>
      </c>
      <c r="J332">
        <v>17.3977173911225</v>
      </c>
      <c r="K332">
        <v>2.99394942742224</v>
      </c>
    </row>
    <row r="333" spans="1:11">
      <c r="A333">
        <v>331</v>
      </c>
      <c r="B333">
        <v>61.3137910275248</v>
      </c>
      <c r="C333">
        <v>1532.66441406043</v>
      </c>
      <c r="D333">
        <v>0.626090123922215</v>
      </c>
      <c r="E333">
        <v>179.021508867987</v>
      </c>
      <c r="F333">
        <v>16.9326288629628</v>
      </c>
      <c r="G333">
        <v>395.781090121013</v>
      </c>
      <c r="H333">
        <v>0.207383164871629</v>
      </c>
      <c r="I333">
        <v>0.159409350707899</v>
      </c>
      <c r="J333">
        <v>17.3978341927512</v>
      </c>
      <c r="K333">
        <v>2.99394942742224</v>
      </c>
    </row>
    <row r="334" spans="1:11">
      <c r="A334">
        <v>332</v>
      </c>
      <c r="B334">
        <v>61.3132739067602</v>
      </c>
      <c r="C334">
        <v>1532.69289595052</v>
      </c>
      <c r="D334">
        <v>0.626090644874103</v>
      </c>
      <c r="E334">
        <v>179.024699745743</v>
      </c>
      <c r="F334">
        <v>16.9323142054893</v>
      </c>
      <c r="G334">
        <v>395.771773358026</v>
      </c>
      <c r="H334">
        <v>0.207383025062687</v>
      </c>
      <c r="I334">
        <v>0.159409734921964</v>
      </c>
      <c r="J334">
        <v>17.3978318594241</v>
      </c>
      <c r="K334">
        <v>2.99394942742224</v>
      </c>
    </row>
    <row r="335" spans="1:11">
      <c r="A335">
        <v>333</v>
      </c>
      <c r="B335">
        <v>61.3131328558418</v>
      </c>
      <c r="C335">
        <v>1533.00680137804</v>
      </c>
      <c r="D335">
        <v>0.626094266822281</v>
      </c>
      <c r="E335">
        <v>179.058334834093</v>
      </c>
      <c r="F335">
        <v>16.9288470680149</v>
      </c>
      <c r="G335">
        <v>395.675634998386</v>
      </c>
      <c r="H335">
        <v>0.207383798019687</v>
      </c>
      <c r="I335">
        <v>0.159413800070561</v>
      </c>
      <c r="J335">
        <v>17.3980130474157</v>
      </c>
      <c r="K335">
        <v>2.99394942742224</v>
      </c>
    </row>
    <row r="336" spans="1:11">
      <c r="A336">
        <v>334</v>
      </c>
      <c r="B336">
        <v>61.3259376649574</v>
      </c>
      <c r="C336">
        <v>1532.60473626076</v>
      </c>
      <c r="D336">
        <v>0.626086093999011</v>
      </c>
      <c r="E336">
        <v>179.011709190107</v>
      </c>
      <c r="F336">
        <v>16.9332881993261</v>
      </c>
      <c r="G336">
        <v>395.814052983148</v>
      </c>
      <c r="H336">
        <v>0.207388161219582</v>
      </c>
      <c r="I336">
        <v>0.159408198209682</v>
      </c>
      <c r="J336">
        <v>17.3982512403435</v>
      </c>
      <c r="K336">
        <v>2.99394942742224</v>
      </c>
    </row>
    <row r="337" spans="1:11">
      <c r="A337">
        <v>335</v>
      </c>
      <c r="B337">
        <v>61.3111743428242</v>
      </c>
      <c r="C337">
        <v>1532.67354817109</v>
      </c>
      <c r="D337">
        <v>0.626091118008205</v>
      </c>
      <c r="E337">
        <v>179.023219726573</v>
      </c>
      <c r="F337">
        <v>16.9325279513852</v>
      </c>
      <c r="G337">
        <v>395.775578999068</v>
      </c>
      <c r="H337">
        <v>0.207382081359188</v>
      </c>
      <c r="I337">
        <v>0.159409551065197</v>
      </c>
      <c r="J337">
        <v>17.3977421616406</v>
      </c>
      <c r="K337">
        <v>2.99394942742224</v>
      </c>
    </row>
    <row r="338" spans="1:11">
      <c r="A338">
        <v>336</v>
      </c>
      <c r="B338">
        <v>61.3145388822771</v>
      </c>
      <c r="C338">
        <v>1532.72324145467</v>
      </c>
      <c r="D338">
        <v>0.626090659286958</v>
      </c>
      <c r="E338">
        <v>179.02759256307</v>
      </c>
      <c r="F338">
        <v>16.9319789723584</v>
      </c>
      <c r="G338">
        <v>395.764119987752</v>
      </c>
      <c r="H338">
        <v>0.207383641616035</v>
      </c>
      <c r="I338">
        <v>0.159410088064114</v>
      </c>
      <c r="J338">
        <v>17.3978970514045</v>
      </c>
      <c r="K338">
        <v>2.99394942742224</v>
      </c>
    </row>
    <row r="339" spans="1:11">
      <c r="A339">
        <v>337</v>
      </c>
      <c r="B339">
        <v>61.314801543767</v>
      </c>
      <c r="C339">
        <v>1532.66016930984</v>
      </c>
      <c r="D339">
        <v>0.626089822459118</v>
      </c>
      <c r="E339">
        <v>179.020768886036</v>
      </c>
      <c r="F339">
        <v>16.9326757584115</v>
      </c>
      <c r="G339">
        <v>395.78359105089</v>
      </c>
      <c r="H339">
        <v>0.207383585175656</v>
      </c>
      <c r="I339">
        <v>0.159409263812901</v>
      </c>
      <c r="J339">
        <v>17.3978692251941</v>
      </c>
      <c r="K339">
        <v>2.99394942742224</v>
      </c>
    </row>
    <row r="340" spans="1:11">
      <c r="A340">
        <v>338</v>
      </c>
      <c r="B340">
        <v>61.3155278460711</v>
      </c>
      <c r="C340">
        <v>1532.72836167737</v>
      </c>
      <c r="D340">
        <v>0.626090391178179</v>
      </c>
      <c r="E340">
        <v>179.027861124239</v>
      </c>
      <c r="F340">
        <v>16.9319224094963</v>
      </c>
      <c r="G340">
        <v>395.763477143997</v>
      </c>
      <c r="H340">
        <v>0.207384077388939</v>
      </c>
      <c r="I340">
        <v>0.159410122713779</v>
      </c>
      <c r="J340">
        <v>17.3979369452946</v>
      </c>
      <c r="K340">
        <v>2.99394942742224</v>
      </c>
    </row>
    <row r="341" spans="1:11">
      <c r="A341">
        <v>339</v>
      </c>
      <c r="B341">
        <v>61.3127936037503</v>
      </c>
      <c r="C341">
        <v>1532.73459013485</v>
      </c>
      <c r="D341">
        <v>0.626091227359411</v>
      </c>
      <c r="E341">
        <v>179.029295400548</v>
      </c>
      <c r="F341">
        <v>16.9318536045254</v>
      </c>
      <c r="G341">
        <v>395.7582610085</v>
      </c>
      <c r="H341">
        <v>0.207382934341579</v>
      </c>
      <c r="I341">
        <v>0.159410288838568</v>
      </c>
      <c r="J341">
        <v>17.3978389487854</v>
      </c>
      <c r="K341">
        <v>2.99394942742224</v>
      </c>
    </row>
    <row r="342" spans="1:11">
      <c r="A342">
        <v>340</v>
      </c>
      <c r="B342">
        <v>61.3132526976935</v>
      </c>
      <c r="C342">
        <v>1532.76840774897</v>
      </c>
      <c r="D342">
        <v>0.626091483315744</v>
      </c>
      <c r="E342">
        <v>179.032786474854</v>
      </c>
      <c r="F342">
        <v>16.9314800354405</v>
      </c>
      <c r="G342">
        <v>395.748513425195</v>
      </c>
      <c r="H342">
        <v>0.207383217748898</v>
      </c>
      <c r="I342">
        <v>0.159410712106779</v>
      </c>
      <c r="J342">
        <v>17.3978761168223</v>
      </c>
      <c r="K342">
        <v>2.99394942742224</v>
      </c>
    </row>
    <row r="343" spans="1:11">
      <c r="A343">
        <v>341</v>
      </c>
      <c r="B343">
        <v>61.3063440750993</v>
      </c>
      <c r="C343">
        <v>1532.61494872893</v>
      </c>
      <c r="D343">
        <v>0.626091716090083</v>
      </c>
      <c r="E343">
        <v>179.018301877918</v>
      </c>
      <c r="F343">
        <v>16.9331753655926</v>
      </c>
      <c r="G343">
        <v>395.787208268478</v>
      </c>
      <c r="H343">
        <v>0.207379881178349</v>
      </c>
      <c r="I343">
        <v>0.15940894317409</v>
      </c>
      <c r="J343">
        <v>17.3975275458794</v>
      </c>
      <c r="K343">
        <v>2.99394942742224</v>
      </c>
    </row>
    <row r="344" spans="1:11">
      <c r="A344">
        <v>342</v>
      </c>
      <c r="B344">
        <v>61.3119154038808</v>
      </c>
      <c r="C344">
        <v>1532.73515998681</v>
      </c>
      <c r="D344">
        <v>0.62609147949509</v>
      </c>
      <c r="E344">
        <v>179.029603450557</v>
      </c>
      <c r="F344">
        <v>16.9318473094719</v>
      </c>
      <c r="G344">
        <v>395.75705258693</v>
      </c>
      <c r="H344">
        <v>0.207382562648119</v>
      </c>
      <c r="I344">
        <v>0.159410323808967</v>
      </c>
      <c r="J344">
        <v>17.3978065340328</v>
      </c>
      <c r="K344">
        <v>2.99394942742224</v>
      </c>
    </row>
    <row r="345" spans="1:11">
      <c r="A345">
        <v>343</v>
      </c>
      <c r="B345">
        <v>61.3113310705786</v>
      </c>
      <c r="C345">
        <v>1532.88259457472</v>
      </c>
      <c r="D345">
        <v>0.626093316920749</v>
      </c>
      <c r="E345">
        <v>179.045546940023</v>
      </c>
      <c r="F345">
        <v>16.9302187829693</v>
      </c>
      <c r="G345">
        <v>395.711259010178</v>
      </c>
      <c r="H345">
        <v>0.207382705466649</v>
      </c>
      <c r="I345">
        <v>0.159412249381549</v>
      </c>
      <c r="J345">
        <v>17.397872335289</v>
      </c>
      <c r="K345">
        <v>2.99394942742224</v>
      </c>
    </row>
    <row r="346" spans="1:11">
      <c r="A346">
        <v>344</v>
      </c>
      <c r="B346">
        <v>61.3178592955615</v>
      </c>
      <c r="C346">
        <v>1532.71608899253</v>
      </c>
      <c r="D346">
        <v>0.626089588452875</v>
      </c>
      <c r="E346">
        <v>179.025893681431</v>
      </c>
      <c r="F346">
        <v>16.932057985908</v>
      </c>
      <c r="G346">
        <v>395.770058511231</v>
      </c>
      <c r="H346">
        <v>0.207385032610267</v>
      </c>
      <c r="I346">
        <v>0.159409891115002</v>
      </c>
      <c r="J346">
        <v>17.398016645401</v>
      </c>
      <c r="K346">
        <v>2.99394942742224</v>
      </c>
    </row>
    <row r="347" spans="1:11">
      <c r="A347">
        <v>345</v>
      </c>
      <c r="B347">
        <v>61.3109452382456</v>
      </c>
      <c r="C347">
        <v>1532.73041853135</v>
      </c>
      <c r="D347">
        <v>0.626091748502707</v>
      </c>
      <c r="E347">
        <v>179.029369005488</v>
      </c>
      <c r="F347">
        <v>16.9318996876324</v>
      </c>
      <c r="G347">
        <v>395.757539419386</v>
      </c>
      <c r="H347">
        <v>0.207382137610348</v>
      </c>
      <c r="I347">
        <v>0.159410293196127</v>
      </c>
      <c r="J347">
        <v>17.3977675861884</v>
      </c>
      <c r="K347">
        <v>2.99394942742224</v>
      </c>
    </row>
    <row r="348" spans="1:11">
      <c r="A348">
        <v>346</v>
      </c>
      <c r="B348">
        <v>61.3109878131731</v>
      </c>
      <c r="C348">
        <v>1532.73750790552</v>
      </c>
      <c r="D348">
        <v>0.626091817392665</v>
      </c>
      <c r="E348">
        <v>179.030116156959</v>
      </c>
      <c r="F348">
        <v>16.9318213724795</v>
      </c>
      <c r="G348">
        <v>395.755445902897</v>
      </c>
      <c r="H348">
        <v>0.207382173907148</v>
      </c>
      <c r="I348">
        <v>0.15941038366556</v>
      </c>
      <c r="J348">
        <v>17.397773406653</v>
      </c>
      <c r="K348">
        <v>2.99394942742224</v>
      </c>
    </row>
    <row r="349" spans="1:11">
      <c r="A349">
        <v>347</v>
      </c>
      <c r="B349">
        <v>61.3112340080877</v>
      </c>
      <c r="C349">
        <v>1532.70351237866</v>
      </c>
      <c r="D349">
        <v>0.62609132841936</v>
      </c>
      <c r="E349">
        <v>179.026409403415</v>
      </c>
      <c r="F349">
        <v>16.9321969220777</v>
      </c>
      <c r="G349">
        <v>395.766072392103</v>
      </c>
      <c r="H349">
        <v>0.207382187033091</v>
      </c>
      <c r="I349">
        <v>0.159409936227878</v>
      </c>
      <c r="J349">
        <v>17.3977623171407</v>
      </c>
      <c r="K349">
        <v>2.99394942742224</v>
      </c>
    </row>
    <row r="350" spans="1:11">
      <c r="A350">
        <v>348</v>
      </c>
      <c r="B350">
        <v>61.3122186594441</v>
      </c>
      <c r="C350">
        <v>1532.71611579329</v>
      </c>
      <c r="D350">
        <v>0.626091169143806</v>
      </c>
      <c r="E350">
        <v>179.027480967741</v>
      </c>
      <c r="F350">
        <v>16.9320576898375</v>
      </c>
      <c r="G350">
        <v>395.763267142126</v>
      </c>
      <c r="H350">
        <v>0.207382639413671</v>
      </c>
      <c r="I350">
        <v>0.159410068135906</v>
      </c>
      <c r="J350">
        <v>17.3978064979546</v>
      </c>
      <c r="K350">
        <v>2.99394942742224</v>
      </c>
    </row>
    <row r="351" spans="1:11">
      <c r="A351">
        <v>349</v>
      </c>
      <c r="B351">
        <v>61.3084257464246</v>
      </c>
      <c r="C351">
        <v>1532.64659969749</v>
      </c>
      <c r="D351">
        <v>0.626091465129008</v>
      </c>
      <c r="E351">
        <v>179.021106801548</v>
      </c>
      <c r="F351">
        <v>16.9328256754544</v>
      </c>
      <c r="G351">
        <v>395.78007169304</v>
      </c>
      <c r="H351">
        <v>0.20738084503763</v>
      </c>
      <c r="I351">
        <v>0.15940928784924</v>
      </c>
      <c r="J351">
        <v>17.3976238428272</v>
      </c>
      <c r="K351">
        <v>2.99394942742224</v>
      </c>
    </row>
    <row r="352" spans="1:11">
      <c r="A352">
        <v>350</v>
      </c>
      <c r="B352">
        <v>61.3118730511637</v>
      </c>
      <c r="C352">
        <v>1532.72314675306</v>
      </c>
      <c r="D352">
        <v>0.626091384568792</v>
      </c>
      <c r="E352">
        <v>179.028331515049</v>
      </c>
      <c r="F352">
        <v>16.9319800185263</v>
      </c>
      <c r="G352">
        <v>395.760891550069</v>
      </c>
      <c r="H352">
        <v>0.207382509868051</v>
      </c>
      <c r="I352">
        <v>0.159410170320107</v>
      </c>
      <c r="J352">
        <v>17.3977978050308</v>
      </c>
      <c r="K352">
        <v>2.99394942742224</v>
      </c>
    </row>
    <row r="353" spans="1:11">
      <c r="A353">
        <v>351</v>
      </c>
      <c r="B353">
        <v>61.310472846648</v>
      </c>
      <c r="C353">
        <v>1532.75559005568</v>
      </c>
      <c r="D353">
        <v>0.626092124218212</v>
      </c>
      <c r="E353">
        <v>179.032196998775</v>
      </c>
      <c r="F353">
        <v>16.9316216252147</v>
      </c>
      <c r="G353">
        <v>395.749205090225</v>
      </c>
      <c r="H353">
        <v>0.207382001950231</v>
      </c>
      <c r="I353">
        <v>0.159410633759106</v>
      </c>
      <c r="J353">
        <v>17.3977648722227</v>
      </c>
      <c r="K353">
        <v>2.99394942742224</v>
      </c>
    </row>
    <row r="354" spans="1:11">
      <c r="A354">
        <v>352</v>
      </c>
      <c r="B354">
        <v>61.310470257537</v>
      </c>
      <c r="C354">
        <v>1532.75750990308</v>
      </c>
      <c r="D354">
        <v>0.626092134301155</v>
      </c>
      <c r="E354">
        <v>179.032402811106</v>
      </c>
      <c r="F354">
        <v>16.9316004176007</v>
      </c>
      <c r="G354">
        <v>395.748549328956</v>
      </c>
      <c r="H354">
        <v>0.207382006554596</v>
      </c>
      <c r="I354">
        <v>0.159410658528385</v>
      </c>
      <c r="J354">
        <v>17.3977659559215</v>
      </c>
      <c r="K354">
        <v>2.99394942742224</v>
      </c>
    </row>
    <row r="355" spans="1:11">
      <c r="A355">
        <v>353</v>
      </c>
      <c r="B355">
        <v>61.313018012838</v>
      </c>
      <c r="C355">
        <v>1532.73745536104</v>
      </c>
      <c r="D355">
        <v>0.626091208055331</v>
      </c>
      <c r="E355">
        <v>179.029542175555</v>
      </c>
      <c r="F355">
        <v>16.9318219529271</v>
      </c>
      <c r="G355">
        <v>395.757883645027</v>
      </c>
      <c r="H355">
        <v>0.20738303226371</v>
      </c>
      <c r="I355">
        <v>0.15941031970091</v>
      </c>
      <c r="J355">
        <v>17.3978488624368</v>
      </c>
      <c r="K355">
        <v>2.99394942742224</v>
      </c>
    </row>
    <row r="356" spans="1:11">
      <c r="A356">
        <v>354</v>
      </c>
      <c r="B356">
        <v>61.3130948684201</v>
      </c>
      <c r="C356">
        <v>1532.75356518491</v>
      </c>
      <c r="D356">
        <v>0.626091369662758</v>
      </c>
      <c r="E356">
        <v>179.031245132076</v>
      </c>
      <c r="F356">
        <v>16.9316439930282</v>
      </c>
      <c r="G356">
        <v>395.75307275085</v>
      </c>
      <c r="H356">
        <v>0.207383107000051</v>
      </c>
      <c r="I356">
        <v>0.15941052579129</v>
      </c>
      <c r="J356">
        <v>17.3978612784641</v>
      </c>
      <c r="K356">
        <v>2.99394942742224</v>
      </c>
    </row>
    <row r="357" spans="1:11">
      <c r="A357">
        <v>355</v>
      </c>
      <c r="B357">
        <v>61.3132325979566</v>
      </c>
      <c r="C357">
        <v>1532.7416842612</v>
      </c>
      <c r="D357">
        <v>0.626091198374401</v>
      </c>
      <c r="E357">
        <v>179.029935802828</v>
      </c>
      <c r="F357">
        <v>16.9317752373028</v>
      </c>
      <c r="G357">
        <v>395.756933963472</v>
      </c>
      <c r="H357">
        <v>0.207383132510102</v>
      </c>
      <c r="I357">
        <v>0.159410368015417</v>
      </c>
      <c r="J357">
        <v>17.3978592680029</v>
      </c>
      <c r="K357">
        <v>2.99394942742224</v>
      </c>
    </row>
    <row r="358" spans="1:11">
      <c r="A358">
        <v>356</v>
      </c>
      <c r="B358">
        <v>61.3126456942781</v>
      </c>
      <c r="C358">
        <v>1532.75345803856</v>
      </c>
      <c r="D358">
        <v>0.626091518728984</v>
      </c>
      <c r="E358">
        <v>179.031360212224</v>
      </c>
      <c r="F358">
        <v>16.9316451766261</v>
      </c>
      <c r="G358">
        <v>395.752671316079</v>
      </c>
      <c r="H358">
        <v>0.207382915523811</v>
      </c>
      <c r="I358">
        <v>0.15941053867003</v>
      </c>
      <c r="J358">
        <v>17.3978444911672</v>
      </c>
      <c r="K358">
        <v>2.99394942742224</v>
      </c>
    </row>
    <row r="359" spans="1:11">
      <c r="A359">
        <v>357</v>
      </c>
      <c r="B359">
        <v>61.313407449474</v>
      </c>
      <c r="C359">
        <v>1532.76289054684</v>
      </c>
      <c r="D359">
        <v>0.626091365123113</v>
      </c>
      <c r="E359">
        <v>179.032156127384</v>
      </c>
      <c r="F359">
        <v>16.9315409805471</v>
      </c>
      <c r="G359">
        <v>395.750564547703</v>
      </c>
      <c r="H359">
        <v>0.20738326322602</v>
      </c>
      <c r="I359">
        <v>0.159410636725511</v>
      </c>
      <c r="J359">
        <v>17.3978784686084</v>
      </c>
      <c r="K359">
        <v>2.99394942742224</v>
      </c>
    </row>
    <row r="360" spans="1:11">
      <c r="A360">
        <v>358</v>
      </c>
      <c r="B360">
        <v>61.3115139336582</v>
      </c>
      <c r="C360">
        <v>1532.71171091401</v>
      </c>
      <c r="D360">
        <v>0.626091340160815</v>
      </c>
      <c r="E360">
        <v>179.027209876989</v>
      </c>
      <c r="F360">
        <v>16.932106351089</v>
      </c>
      <c r="G360">
        <v>395.763990974213</v>
      </c>
      <c r="H360">
        <v>0.207382325000036</v>
      </c>
      <c r="I360">
        <v>0.159410033913105</v>
      </c>
      <c r="J360">
        <v>17.3977774912981</v>
      </c>
      <c r="K360">
        <v>2.99394942742224</v>
      </c>
    </row>
    <row r="361" spans="1:11">
      <c r="A361">
        <v>359</v>
      </c>
      <c r="B361">
        <v>61.3132737353669</v>
      </c>
      <c r="C361">
        <v>1532.78139912391</v>
      </c>
      <c r="D361">
        <v>0.62609161540434</v>
      </c>
      <c r="E361">
        <v>179.034173063717</v>
      </c>
      <c r="F361">
        <v>16.9313365295201</v>
      </c>
      <c r="G361">
        <v>395.744659663313</v>
      </c>
      <c r="H361">
        <v>0.20738325790324</v>
      </c>
      <c r="I361">
        <v>0.159410879983526</v>
      </c>
      <c r="J361">
        <v>17.3978844261073</v>
      </c>
      <c r="K361">
        <v>2.99394942742224</v>
      </c>
    </row>
    <row r="362" spans="1:11">
      <c r="A362">
        <v>360</v>
      </c>
      <c r="B362">
        <v>61.3128096111462</v>
      </c>
      <c r="C362">
        <v>1532.75904967702</v>
      </c>
      <c r="D362">
        <v>0.626091528770658</v>
      </c>
      <c r="E362">
        <v>179.031911836244</v>
      </c>
      <c r="F362">
        <v>16.9315834085104</v>
      </c>
      <c r="G362">
        <v>395.751085102449</v>
      </c>
      <c r="H362">
        <v>0.207383001114641</v>
      </c>
      <c r="I362">
        <v>0.159410605646544</v>
      </c>
      <c r="J362">
        <v>17.3978539163845</v>
      </c>
      <c r="K362">
        <v>2.99394942742224</v>
      </c>
    </row>
    <row r="363" spans="1:11">
      <c r="A363">
        <v>361</v>
      </c>
      <c r="B363">
        <v>61.3124586787534</v>
      </c>
      <c r="C363">
        <v>1532.76683831336</v>
      </c>
      <c r="D363">
        <v>0.626091725716124</v>
      </c>
      <c r="E363">
        <v>179.032844332151</v>
      </c>
      <c r="F363">
        <v>16.9314973719766</v>
      </c>
      <c r="G363">
        <v>395.748335532375</v>
      </c>
      <c r="H363">
        <v>0.207382872333816</v>
      </c>
      <c r="I363">
        <v>0.159410717520285</v>
      </c>
      <c r="J363">
        <v>17.3978454635924</v>
      </c>
      <c r="K363">
        <v>2.99394942742224</v>
      </c>
    </row>
    <row r="364" spans="1:11">
      <c r="A364">
        <v>362</v>
      </c>
      <c r="B364">
        <v>61.3136960271668</v>
      </c>
      <c r="C364">
        <v>1532.75057826068</v>
      </c>
      <c r="D364">
        <v>0.626091196688263</v>
      </c>
      <c r="E364">
        <v>179.030756494739</v>
      </c>
      <c r="F364">
        <v>16.9316769883102</v>
      </c>
      <c r="G364">
        <v>395.754803514758</v>
      </c>
      <c r="H364">
        <v>0.207383354268328</v>
      </c>
      <c r="I364">
        <v>0.159410468422636</v>
      </c>
      <c r="J364">
        <v>17.3978819079512</v>
      </c>
      <c r="K364">
        <v>2.99394942742224</v>
      </c>
    </row>
    <row r="365" spans="1:11">
      <c r="A365">
        <v>363</v>
      </c>
      <c r="B365">
        <v>61.3143510957086</v>
      </c>
      <c r="C365">
        <v>1532.74623624981</v>
      </c>
      <c r="D365">
        <v>0.626090962469688</v>
      </c>
      <c r="E365">
        <v>179.030107980964</v>
      </c>
      <c r="F365">
        <v>16.9317249528877</v>
      </c>
      <c r="G365">
        <v>395.756926803917</v>
      </c>
      <c r="H365">
        <v>0.207383620393051</v>
      </c>
      <c r="I365">
        <v>0.159410391778322</v>
      </c>
      <c r="J365">
        <v>17.3979037241898</v>
      </c>
      <c r="K365">
        <v>2.99394942742224</v>
      </c>
    </row>
    <row r="366" spans="1:11">
      <c r="A366">
        <v>364</v>
      </c>
      <c r="B366">
        <v>61.3142985679513</v>
      </c>
      <c r="C366">
        <v>1532.75563018065</v>
      </c>
      <c r="D366">
        <v>0.626091059432942</v>
      </c>
      <c r="E366">
        <v>179.03112716671</v>
      </c>
      <c r="F366">
        <v>16.9316211819734</v>
      </c>
      <c r="G366">
        <v>395.75384939108</v>
      </c>
      <c r="H366">
        <v>0.207383624524144</v>
      </c>
      <c r="I366">
        <v>0.159410514607367</v>
      </c>
      <c r="J366">
        <v>17.3979073897355</v>
      </c>
      <c r="K366">
        <v>2.99394942742224</v>
      </c>
    </row>
    <row r="367" spans="1:11">
      <c r="A367">
        <v>365</v>
      </c>
      <c r="B367">
        <v>61.3137867581316</v>
      </c>
      <c r="C367">
        <v>1532.74580315301</v>
      </c>
      <c r="D367">
        <v>0.626091118232575</v>
      </c>
      <c r="E367">
        <v>179.03022019615</v>
      </c>
      <c r="F367">
        <v>16.9317297371617</v>
      </c>
      <c r="G367">
        <v>395.756391722178</v>
      </c>
      <c r="H367">
        <v>0.207383379722293</v>
      </c>
      <c r="I367">
        <v>0.159410403873429</v>
      </c>
      <c r="J367">
        <v>17.3978824419372</v>
      </c>
      <c r="K367">
        <v>2.99394942742224</v>
      </c>
    </row>
    <row r="368" spans="1:11">
      <c r="A368">
        <v>366</v>
      </c>
      <c r="B368">
        <v>61.3140682496105</v>
      </c>
      <c r="C368">
        <v>1532.75738355132</v>
      </c>
      <c r="D368">
        <v>0.626091154607234</v>
      </c>
      <c r="E368">
        <v>179.031379857423</v>
      </c>
      <c r="F368">
        <v>16.9316018133451</v>
      </c>
      <c r="G368">
        <v>395.753092671774</v>
      </c>
      <c r="H368">
        <v>0.207383530913754</v>
      </c>
      <c r="I368">
        <v>0.159410544631658</v>
      </c>
      <c r="J368">
        <v>17.3978997847829</v>
      </c>
      <c r="K368">
        <v>2.99394942742224</v>
      </c>
    </row>
    <row r="369" spans="1:11">
      <c r="A369">
        <v>367</v>
      </c>
      <c r="B369">
        <v>61.3144249096717</v>
      </c>
      <c r="C369">
        <v>1532.76418184064</v>
      </c>
      <c r="D369">
        <v>0.626091116406088</v>
      </c>
      <c r="E369">
        <v>179.032007437974</v>
      </c>
      <c r="F369">
        <v>16.9315267163869</v>
      </c>
      <c r="G369">
        <v>395.751400641296</v>
      </c>
      <c r="H369">
        <v>0.207383700016569</v>
      </c>
      <c r="I369">
        <v>0.159410621383926</v>
      </c>
      <c r="J369">
        <v>17.3979171153025</v>
      </c>
      <c r="K369">
        <v>2.99394942742224</v>
      </c>
    </row>
    <row r="370" spans="1:11">
      <c r="A370">
        <v>368</v>
      </c>
      <c r="B370">
        <v>61.3150553297586</v>
      </c>
      <c r="C370">
        <v>1532.78327237745</v>
      </c>
      <c r="D370">
        <v>0.626091160239359</v>
      </c>
      <c r="E370">
        <v>179.033873533222</v>
      </c>
      <c r="F370">
        <v>16.9313158373018</v>
      </c>
      <c r="G370">
        <v>395.746333133765</v>
      </c>
      <c r="H370">
        <v>0.207384018110722</v>
      </c>
      <c r="I370">
        <v>0.159410848617172</v>
      </c>
      <c r="J370">
        <v>17.3979519551754</v>
      </c>
      <c r="K370">
        <v>2.99394942742224</v>
      </c>
    </row>
    <row r="371" spans="1:11">
      <c r="A371">
        <v>369</v>
      </c>
      <c r="B371">
        <v>61.314808501454</v>
      </c>
      <c r="C371">
        <v>1532.7725936074</v>
      </c>
      <c r="D371">
        <v>0.6260911062459</v>
      </c>
      <c r="E371">
        <v>179.032799669231</v>
      </c>
      <c r="F371">
        <v>16.9314337971539</v>
      </c>
      <c r="G371">
        <v>395.749278042826</v>
      </c>
      <c r="H371">
        <v>0.207383885527773</v>
      </c>
      <c r="I371">
        <v>0.159410718122761</v>
      </c>
      <c r="J371">
        <v>17.3979364158063</v>
      </c>
      <c r="K371">
        <v>2.99394942742224</v>
      </c>
    </row>
    <row r="372" spans="1:11">
      <c r="A372">
        <v>370</v>
      </c>
      <c r="B372">
        <v>61.3150525109957</v>
      </c>
      <c r="C372">
        <v>1532.79218239547</v>
      </c>
      <c r="D372">
        <v>0.626091263462063</v>
      </c>
      <c r="E372">
        <v>179.034828159825</v>
      </c>
      <c r="F372">
        <v>16.9312174166999</v>
      </c>
      <c r="G372">
        <v>395.743623371554</v>
      </c>
      <c r="H372">
        <v>0.207384040173691</v>
      </c>
      <c r="I372">
        <v>0.159410964032041</v>
      </c>
      <c r="J372">
        <v>17.3979571329978</v>
      </c>
      <c r="K372">
        <v>2.99394942742224</v>
      </c>
    </row>
    <row r="373" spans="1:11">
      <c r="A373">
        <v>371</v>
      </c>
      <c r="B373">
        <v>61.3149280516158</v>
      </c>
      <c r="C373">
        <v>1532.79729535798</v>
      </c>
      <c r="D373">
        <v>0.626091355358045</v>
      </c>
      <c r="E373">
        <v>179.03541009872</v>
      </c>
      <c r="F373">
        <v>16.9311609391212</v>
      </c>
      <c r="G373">
        <v>395.74189153959</v>
      </c>
      <c r="H373">
        <v>0.207384001292687</v>
      </c>
      <c r="I373">
        <v>0.159411034009713</v>
      </c>
      <c r="J373">
        <v>17.3979555398987</v>
      </c>
      <c r="K373">
        <v>2.99394942742224</v>
      </c>
    </row>
    <row r="374" spans="1:11">
      <c r="A374">
        <v>372</v>
      </c>
      <c r="B374">
        <v>61.314940366467</v>
      </c>
      <c r="C374">
        <v>1532.78583465435</v>
      </c>
      <c r="D374">
        <v>0.626091229911157</v>
      </c>
      <c r="E374">
        <v>179.034179868412</v>
      </c>
      <c r="F374">
        <v>16.9312875341178</v>
      </c>
      <c r="G374">
        <v>395.745428367465</v>
      </c>
      <c r="H374">
        <v>0.207383976405356</v>
      </c>
      <c r="I374">
        <v>0.159410885353687</v>
      </c>
      <c r="J374">
        <v>17.3979491967474</v>
      </c>
      <c r="K374">
        <v>2.99394942742224</v>
      </c>
    </row>
    <row r="375" spans="1:11">
      <c r="A375">
        <v>373</v>
      </c>
      <c r="B375">
        <v>61.3167138588725</v>
      </c>
      <c r="C375">
        <v>1532.77321701175</v>
      </c>
      <c r="D375">
        <v>0.626090561757785</v>
      </c>
      <c r="E375">
        <v>179.032331620873</v>
      </c>
      <c r="F375">
        <v>16.9314269108584</v>
      </c>
      <c r="G375">
        <v>395.751344804395</v>
      </c>
      <c r="H375">
        <v>0.207384694952211</v>
      </c>
      <c r="I375">
        <v>0.159410666541897</v>
      </c>
      <c r="J375">
        <v>17.3980077528021</v>
      </c>
      <c r="K375">
        <v>2.99394942742224</v>
      </c>
    </row>
    <row r="376" spans="1:11">
      <c r="A376">
        <v>374</v>
      </c>
      <c r="B376">
        <v>61.316374230854</v>
      </c>
      <c r="C376">
        <v>1532.77704388282</v>
      </c>
      <c r="D376">
        <v>0.626090690023144</v>
      </c>
      <c r="E376">
        <v>179.032836373172</v>
      </c>
      <c r="F376">
        <v>16.9313846383125</v>
      </c>
      <c r="G376">
        <v>395.749717546558</v>
      </c>
      <c r="H376">
        <v>0.20738456135015</v>
      </c>
      <c r="I376">
        <v>0.159410726587434</v>
      </c>
      <c r="J376">
        <v>17.3979973734127</v>
      </c>
      <c r="K376">
        <v>2.99394942742224</v>
      </c>
    </row>
    <row r="377" spans="1:11">
      <c r="A377">
        <v>375</v>
      </c>
      <c r="B377">
        <v>61.3167860126446</v>
      </c>
      <c r="C377">
        <v>1532.77581099528</v>
      </c>
      <c r="D377">
        <v>0.626090566083805</v>
      </c>
      <c r="E377">
        <v>179.032588753167</v>
      </c>
      <c r="F377">
        <v>16.9313982570642</v>
      </c>
      <c r="G377">
        <v>395.75060822444</v>
      </c>
      <c r="H377">
        <v>0.207384732793387</v>
      </c>
      <c r="I377">
        <v>0.159410697763349</v>
      </c>
      <c r="J377">
        <v>17.3980119909779</v>
      </c>
      <c r="K377">
        <v>2.99394942742224</v>
      </c>
    </row>
    <row r="378" spans="1:11">
      <c r="A378">
        <v>376</v>
      </c>
      <c r="B378">
        <v>61.3171045919698</v>
      </c>
      <c r="C378">
        <v>1532.7740372911</v>
      </c>
      <c r="D378">
        <v>0.626090446776963</v>
      </c>
      <c r="E378">
        <v>179.032309312524</v>
      </c>
      <c r="F378">
        <v>16.9314178498359</v>
      </c>
      <c r="G378">
        <v>395.75149243191</v>
      </c>
      <c r="H378">
        <v>0.207384863459038</v>
      </c>
      <c r="I378">
        <v>0.159410664767371</v>
      </c>
      <c r="J378">
        <v>17.398022810876</v>
      </c>
      <c r="K378">
        <v>2.99394942742224</v>
      </c>
    </row>
    <row r="379" spans="1:11">
      <c r="A379">
        <v>377</v>
      </c>
      <c r="B379">
        <v>61.3171165675128</v>
      </c>
      <c r="C379">
        <v>1532.77431264088</v>
      </c>
      <c r="D379">
        <v>0.62609044585487</v>
      </c>
      <c r="E379">
        <v>179.032335522983</v>
      </c>
      <c r="F379">
        <v>16.9314148082516</v>
      </c>
      <c r="G379">
        <v>395.751426730782</v>
      </c>
      <c r="H379">
        <v>0.207384869108875</v>
      </c>
      <c r="I379">
        <v>0.159410667977451</v>
      </c>
      <c r="J379">
        <v>17.3980234268324</v>
      </c>
      <c r="K379">
        <v>2.99394942742224</v>
      </c>
    </row>
    <row r="380" spans="1:11">
      <c r="A380">
        <v>378</v>
      </c>
      <c r="B380">
        <v>61.3171140431667</v>
      </c>
      <c r="C380">
        <v>1532.76524114852</v>
      </c>
      <c r="D380">
        <v>0.626090345885584</v>
      </c>
      <c r="E380">
        <v>179.031365251061</v>
      </c>
      <c r="F380">
        <v>16.931515014856</v>
      </c>
      <c r="G380">
        <v>395.7541997218</v>
      </c>
      <c r="H380">
        <v>0.207384844136049</v>
      </c>
      <c r="I380">
        <v>0.159410550688995</v>
      </c>
      <c r="J380">
        <v>17.3980179511871</v>
      </c>
      <c r="K380">
        <v>2.99394942742224</v>
      </c>
    </row>
    <row r="381" spans="1:11">
      <c r="A381">
        <v>379</v>
      </c>
      <c r="B381">
        <v>61.3170852623458</v>
      </c>
      <c r="C381">
        <v>1532.76047303003</v>
      </c>
      <c r="D381">
        <v>0.62609029929435</v>
      </c>
      <c r="E381">
        <v>179.030862950055</v>
      </c>
      <c r="F381">
        <v>16.9315676854926</v>
      </c>
      <c r="G381">
        <v>395.755617101788</v>
      </c>
      <c r="H381">
        <v>0.207384819398041</v>
      </c>
      <c r="I381">
        <v>0.159410489887437</v>
      </c>
      <c r="J381">
        <v>17.3980140479325</v>
      </c>
      <c r="K381">
        <v>2.99394942742224</v>
      </c>
    </row>
    <row r="382" spans="1:11">
      <c r="A382">
        <v>380</v>
      </c>
      <c r="B382">
        <v>61.3173274533981</v>
      </c>
      <c r="C382">
        <v>1532.76422570536</v>
      </c>
      <c r="D382">
        <v>0.62609026440664</v>
      </c>
      <c r="E382">
        <v>179.03119652226</v>
      </c>
      <c r="F382">
        <v>16.9315262318396</v>
      </c>
      <c r="G382">
        <v>395.754725789663</v>
      </c>
      <c r="H382">
        <v>0.207384932163744</v>
      </c>
      <c r="I382">
        <v>0.159410530799515</v>
      </c>
      <c r="J382">
        <v>17.3980252987486</v>
      </c>
      <c r="K382">
        <v>2.99394942742224</v>
      </c>
    </row>
    <row r="383" spans="1:11">
      <c r="A383">
        <v>381</v>
      </c>
      <c r="B383">
        <v>61.3172907486029</v>
      </c>
      <c r="C383">
        <v>1532.76170947004</v>
      </c>
      <c r="D383">
        <v>0.626090248392616</v>
      </c>
      <c r="E383">
        <v>179.030937382303</v>
      </c>
      <c r="F383">
        <v>16.9315540272262</v>
      </c>
      <c r="G383">
        <v>395.755449877717</v>
      </c>
      <c r="H383">
        <v>0.20738491014569</v>
      </c>
      <c r="I383">
        <v>0.159410499370961</v>
      </c>
      <c r="J383">
        <v>17.3980224410843</v>
      </c>
      <c r="K383">
        <v>2.99394942742224</v>
      </c>
    </row>
    <row r="384" spans="1:11">
      <c r="A384">
        <v>382</v>
      </c>
      <c r="B384">
        <v>61.3179470212922</v>
      </c>
      <c r="C384">
        <v>1532.76948589931</v>
      </c>
      <c r="D384">
        <v>0.626090139778445</v>
      </c>
      <c r="E384">
        <v>179.031585388916</v>
      </c>
      <c r="F384">
        <v>16.9314681258343</v>
      </c>
      <c r="G384">
        <v>395.753820628822</v>
      </c>
      <c r="H384">
        <v>0.207385209114015</v>
      </c>
      <c r="I384">
        <v>0.159410579377261</v>
      </c>
      <c r="J384">
        <v>17.3980515033659</v>
      </c>
      <c r="K384">
        <v>2.99394942742224</v>
      </c>
    </row>
    <row r="385" spans="1:11">
      <c r="A385">
        <v>383</v>
      </c>
      <c r="B385">
        <v>61.3176310310861</v>
      </c>
      <c r="C385">
        <v>1532.77354539439</v>
      </c>
      <c r="D385">
        <v>0.626090286884649</v>
      </c>
      <c r="E385">
        <v>179.032108720469</v>
      </c>
      <c r="F385">
        <v>16.9314232834558</v>
      </c>
      <c r="G385">
        <v>395.752248166533</v>
      </c>
      <c r="H385">
        <v>0.207385085636094</v>
      </c>
      <c r="I385">
        <v>0.159410641868382</v>
      </c>
      <c r="J385">
        <v>17.3980421524496</v>
      </c>
      <c r="K385">
        <v>2.99394942742224</v>
      </c>
    </row>
    <row r="386" spans="1:11">
      <c r="A386">
        <v>384</v>
      </c>
      <c r="B386">
        <v>61.3176428480679</v>
      </c>
      <c r="C386">
        <v>1532.77024117097</v>
      </c>
      <c r="D386">
        <v>0.626090241145811</v>
      </c>
      <c r="E386">
        <v>179.031751962473</v>
      </c>
      <c r="F386">
        <v>16.931459782863</v>
      </c>
      <c r="G386">
        <v>395.753268284993</v>
      </c>
      <c r="H386">
        <v>0.207385081588597</v>
      </c>
      <c r="I386">
        <v>0.159410598781694</v>
      </c>
      <c r="J386">
        <v>17.3980406402796</v>
      </c>
      <c r="K386">
        <v>2.99394942742224</v>
      </c>
    </row>
    <row r="387" spans="1:11">
      <c r="A387">
        <v>385</v>
      </c>
      <c r="B387">
        <v>61.3175648905338</v>
      </c>
      <c r="C387">
        <v>1532.77319455152</v>
      </c>
      <c r="D387">
        <v>0.626090308323108</v>
      </c>
      <c r="E387">
        <v>179.032089825815</v>
      </c>
      <c r="F387">
        <v>16.9314271589601</v>
      </c>
      <c r="G387">
        <v>395.752303980284</v>
      </c>
      <c r="H387">
        <v>0.207385056518368</v>
      </c>
      <c r="I387">
        <v>0.159410639449246</v>
      </c>
      <c r="J387">
        <v>17.3980394821222</v>
      </c>
      <c r="K387">
        <v>2.99394942742224</v>
      </c>
    </row>
    <row r="388" spans="1:11">
      <c r="A388">
        <v>386</v>
      </c>
      <c r="B388">
        <v>61.316894807853</v>
      </c>
      <c r="C388">
        <v>1532.78152847172</v>
      </c>
      <c r="D388">
        <v>0.626090583249471</v>
      </c>
      <c r="E388">
        <v>179.033169693983</v>
      </c>
      <c r="F388">
        <v>16.9313351007247</v>
      </c>
      <c r="G388">
        <v>395.748906350294</v>
      </c>
      <c r="H388">
        <v>0.207384794773982</v>
      </c>
      <c r="I388">
        <v>0.159410768143797</v>
      </c>
      <c r="J388">
        <v>17.3980194759356</v>
      </c>
      <c r="K388">
        <v>2.99394942742224</v>
      </c>
    </row>
    <row r="389" spans="1:11">
      <c r="A389">
        <v>387</v>
      </c>
      <c r="B389">
        <v>61.3176165184055</v>
      </c>
      <c r="C389">
        <v>1532.77079389334</v>
      </c>
      <c r="D389">
        <v>0.626090262682489</v>
      </c>
      <c r="E389">
        <v>179.031818506833</v>
      </c>
      <c r="F389">
        <v>16.9314536773209</v>
      </c>
      <c r="G389">
        <v>395.753093662921</v>
      </c>
      <c r="H389">
        <v>0.207385071885084</v>
      </c>
      <c r="I389">
        <v>0.159410606787669</v>
      </c>
      <c r="J389">
        <v>17.3980399694054</v>
      </c>
      <c r="K389">
        <v>2.99394942742224</v>
      </c>
    </row>
    <row r="390" spans="1:11">
      <c r="A390">
        <v>388</v>
      </c>
      <c r="B390">
        <v>61.3177859738739</v>
      </c>
      <c r="C390">
        <v>1532.78148547682</v>
      </c>
      <c r="D390">
        <v>0.626090335484973</v>
      </c>
      <c r="E390">
        <v>179.032915122613</v>
      </c>
      <c r="F390">
        <v>16.9313355756528</v>
      </c>
      <c r="G390">
        <v>395.750020688338</v>
      </c>
      <c r="H390">
        <v>0.207385172221488</v>
      </c>
      <c r="I390">
        <v>0.159410739772397</v>
      </c>
      <c r="J390">
        <v>17.3980526344655</v>
      </c>
      <c r="K390">
        <v>2.99394942742224</v>
      </c>
    </row>
    <row r="391" spans="1:11">
      <c r="A391">
        <v>389</v>
      </c>
      <c r="B391">
        <v>61.3176774799288</v>
      </c>
      <c r="C391">
        <v>1532.77013286468</v>
      </c>
      <c r="D391">
        <v>0.62609023286315</v>
      </c>
      <c r="E391">
        <v>179.031730347997</v>
      </c>
      <c r="F391">
        <v>16.9314609792484</v>
      </c>
      <c r="G391">
        <v>395.753334089047</v>
      </c>
      <c r="H391">
        <v>0.207385096448351</v>
      </c>
      <c r="I391">
        <v>0.159410596234019</v>
      </c>
      <c r="J391">
        <v>17.3980418572552</v>
      </c>
      <c r="K391">
        <v>2.99394942742224</v>
      </c>
    </row>
    <row r="392" spans="1:11">
      <c r="A392">
        <v>390</v>
      </c>
      <c r="B392">
        <v>61.3176563943159</v>
      </c>
      <c r="C392">
        <v>1532.77534653316</v>
      </c>
      <c r="D392">
        <v>0.626090298564893</v>
      </c>
      <c r="E392">
        <v>179.032294348966</v>
      </c>
      <c r="F392">
        <v>16.9314033876224</v>
      </c>
      <c r="G392">
        <v>395.751721254167</v>
      </c>
      <c r="H392">
        <v>0.207385101198019</v>
      </c>
      <c r="I392">
        <v>0.159410664363512</v>
      </c>
      <c r="J392">
        <v>17.3980441643758</v>
      </c>
      <c r="K392">
        <v>2.99394942742224</v>
      </c>
    </row>
    <row r="393" spans="1:11">
      <c r="A393">
        <v>391</v>
      </c>
      <c r="B393">
        <v>61.3176136579916</v>
      </c>
      <c r="C393">
        <v>1532.77923197693</v>
      </c>
      <c r="D393">
        <v>0.626090357673654</v>
      </c>
      <c r="E393">
        <v>179.032722224374</v>
      </c>
      <c r="F393">
        <v>16.9313604681892</v>
      </c>
      <c r="G393">
        <v>395.750493757985</v>
      </c>
      <c r="H393">
        <v>0.207385093319149</v>
      </c>
      <c r="I393">
        <v>0.159410715985864</v>
      </c>
      <c r="J393">
        <v>17.3980448769697</v>
      </c>
      <c r="K393">
        <v>2.99394942742224</v>
      </c>
    </row>
    <row r="394" spans="1:11">
      <c r="A394">
        <v>392</v>
      </c>
      <c r="B394">
        <v>61.3177450975773</v>
      </c>
      <c r="C394">
        <v>1532.78009672254</v>
      </c>
      <c r="D394">
        <v>0.626090328108283</v>
      </c>
      <c r="E394">
        <v>179.032777799477</v>
      </c>
      <c r="F394">
        <v>16.931350916056</v>
      </c>
      <c r="G394">
        <v>395.750375325025</v>
      </c>
      <c r="H394">
        <v>0.207385151466498</v>
      </c>
      <c r="I394">
        <v>0.159410723031454</v>
      </c>
      <c r="J394">
        <v>17.3980502882485</v>
      </c>
      <c r="K394">
        <v>2.99394942742224</v>
      </c>
    </row>
    <row r="395" spans="1:11">
      <c r="A395">
        <v>393</v>
      </c>
      <c r="B395">
        <v>61.318013465697</v>
      </c>
      <c r="C395">
        <v>1532.78781375285</v>
      </c>
      <c r="D395">
        <v>0.626090338678365</v>
      </c>
      <c r="E395">
        <v>179.033528345572</v>
      </c>
      <c r="F395">
        <v>16.9312656728495</v>
      </c>
      <c r="G395">
        <v>395.748332291469</v>
      </c>
      <c r="H395">
        <v>0.207385285779445</v>
      </c>
      <c r="I395">
        <v>0.15941081445106</v>
      </c>
      <c r="J395">
        <v>17.3980648657347</v>
      </c>
      <c r="K395">
        <v>2.99394942742224</v>
      </c>
    </row>
    <row r="396" spans="1:11">
      <c r="A396">
        <v>394</v>
      </c>
      <c r="B396">
        <v>61.3179260958394</v>
      </c>
      <c r="C396">
        <v>1532.77825312757</v>
      </c>
      <c r="D396">
        <v>0.626090255989312</v>
      </c>
      <c r="E396">
        <v>179.03252971474</v>
      </c>
      <c r="F396">
        <v>16.9313712807457</v>
      </c>
      <c r="G396">
        <v>395.751159264986</v>
      </c>
      <c r="H396">
        <v>0.207385223268227</v>
      </c>
      <c r="I396">
        <v>0.159410693527602</v>
      </c>
      <c r="J396">
        <v>17.3980559347039</v>
      </c>
      <c r="K396">
        <v>2.99394942742224</v>
      </c>
    </row>
    <row r="397" spans="1:11">
      <c r="A397">
        <v>395</v>
      </c>
      <c r="B397">
        <v>61.3176464725708</v>
      </c>
      <c r="C397">
        <v>1532.78549939864</v>
      </c>
      <c r="D397">
        <v>0.626090413121467</v>
      </c>
      <c r="E397">
        <v>179.033383736965</v>
      </c>
      <c r="F397">
        <v>16.9312912373828</v>
      </c>
      <c r="G397">
        <v>395.748591770901</v>
      </c>
      <c r="H397">
        <v>0.207385123934934</v>
      </c>
      <c r="I397">
        <v>0.159410795997761</v>
      </c>
      <c r="J397">
        <v>17.3980498291427</v>
      </c>
      <c r="K397">
        <v>2.99394942742224</v>
      </c>
    </row>
    <row r="398" spans="1:11">
      <c r="A398">
        <v>396</v>
      </c>
      <c r="B398">
        <v>61.3177419064137</v>
      </c>
      <c r="C398">
        <v>1532.78132634211</v>
      </c>
      <c r="D398">
        <v>0.626090343342672</v>
      </c>
      <c r="E398">
        <v>179.032910202309</v>
      </c>
      <c r="F398">
        <v>16.931337333479</v>
      </c>
      <c r="G398">
        <v>395.749991041324</v>
      </c>
      <c r="H398">
        <v>0.207385153518021</v>
      </c>
      <c r="I398">
        <v>0.159410739016653</v>
      </c>
      <c r="J398">
        <v>17.3980509025094</v>
      </c>
      <c r="K398">
        <v>2.99394942742224</v>
      </c>
    </row>
    <row r="399" spans="1:11">
      <c r="A399">
        <v>397</v>
      </c>
      <c r="B399">
        <v>61.3177910023028</v>
      </c>
      <c r="C399">
        <v>1532.7817841277</v>
      </c>
      <c r="D399">
        <v>0.626090335868222</v>
      </c>
      <c r="E399">
        <v>179.032945517937</v>
      </c>
      <c r="F399">
        <v>16.9313322767108</v>
      </c>
      <c r="G399">
        <v>395.749920528011</v>
      </c>
      <c r="H399">
        <v>0.207385175388868</v>
      </c>
      <c r="I399">
        <v>0.15941074343313</v>
      </c>
      <c r="J399">
        <v>17.3980530025877</v>
      </c>
      <c r="K399">
        <v>2.99394942742224</v>
      </c>
    </row>
    <row r="400" spans="1:11">
      <c r="A400">
        <v>398</v>
      </c>
      <c r="B400">
        <v>61.3176416943833</v>
      </c>
      <c r="C400">
        <v>1532.78169495628</v>
      </c>
      <c r="D400">
        <v>0.626090378254338</v>
      </c>
      <c r="E400">
        <v>179.032977902154</v>
      </c>
      <c r="F400">
        <v>16.9313332617114</v>
      </c>
      <c r="G400">
        <v>395.749772882258</v>
      </c>
      <c r="H400">
        <v>0.20738511181977</v>
      </c>
      <c r="I400">
        <v>0.159410746959813</v>
      </c>
      <c r="J400">
        <v>17.398047385716</v>
      </c>
      <c r="K400">
        <v>2.99394942742224</v>
      </c>
    </row>
    <row r="401" spans="1:11">
      <c r="A401">
        <v>399</v>
      </c>
      <c r="B401">
        <v>61.3178014057749</v>
      </c>
      <c r="C401">
        <v>1532.78169365328</v>
      </c>
      <c r="D401">
        <v>0.626090331019776</v>
      </c>
      <c r="E401">
        <v>179.032932862513</v>
      </c>
      <c r="F401">
        <v>16.9313332761045</v>
      </c>
      <c r="G401">
        <v>395.749954629712</v>
      </c>
      <c r="H401">
        <v>0.207385179641377</v>
      </c>
      <c r="I401">
        <v>0.159410741920735</v>
      </c>
      <c r="J401">
        <v>17.3980533380676</v>
      </c>
      <c r="K401">
        <v>2.99394942742224</v>
      </c>
    </row>
    <row r="402" spans="1:11">
      <c r="A402">
        <v>400</v>
      </c>
      <c r="B402">
        <v>61.3177753628944</v>
      </c>
      <c r="C402">
        <v>1532.78145772398</v>
      </c>
      <c r="D402">
        <v>0.626090336786066</v>
      </c>
      <c r="E402">
        <v>179.032915001294</v>
      </c>
      <c r="F402">
        <v>16.9313358822149</v>
      </c>
      <c r="G402">
        <v>395.750003775409</v>
      </c>
      <c r="H402">
        <v>0.20738516785071</v>
      </c>
      <c r="I402">
        <v>0.159410739707312</v>
      </c>
      <c r="J402">
        <v>17.3980522232489</v>
      </c>
      <c r="K402">
        <v>2.99394942742224</v>
      </c>
    </row>
    <row r="403" spans="1:11">
      <c r="A403">
        <v>401</v>
      </c>
      <c r="B403">
        <v>61.3177588272746</v>
      </c>
      <c r="C403">
        <v>1532.78117778196</v>
      </c>
      <c r="D403">
        <v>0.626090339353228</v>
      </c>
      <c r="E403">
        <v>179.032889695476</v>
      </c>
      <c r="F403">
        <v>16.9313389744974</v>
      </c>
      <c r="G403">
        <v>395.750073936297</v>
      </c>
      <c r="H403">
        <v>0.207385160075386</v>
      </c>
      <c r="I403">
        <v>0.159410736611063</v>
      </c>
      <c r="J403">
        <v>17.3980514417508</v>
      </c>
      <c r="K403">
        <v>2.99394942742224</v>
      </c>
    </row>
    <row r="404" spans="1:11">
      <c r="A404">
        <v>402</v>
      </c>
      <c r="B404">
        <v>61.3177558242717</v>
      </c>
      <c r="C404">
        <v>1532.78016911728</v>
      </c>
      <c r="D404">
        <v>0.626090326834674</v>
      </c>
      <c r="E404">
        <v>179.032782564132</v>
      </c>
      <c r="F404">
        <v>16.9313501163713</v>
      </c>
      <c r="G404">
        <v>395.750370915254</v>
      </c>
      <c r="H404">
        <v>0.207385156162883</v>
      </c>
      <c r="I404">
        <v>0.15941072364308</v>
      </c>
      <c r="J404">
        <v>17.3980507320812</v>
      </c>
      <c r="K404">
        <v>2.99394942742224</v>
      </c>
    </row>
    <row r="405" spans="1:11">
      <c r="A405">
        <v>403</v>
      </c>
      <c r="B405">
        <v>61.3178115402842</v>
      </c>
      <c r="C405">
        <v>1532.78108098768</v>
      </c>
      <c r="D405">
        <v>0.626090321799218</v>
      </c>
      <c r="E405">
        <v>179.032864504346</v>
      </c>
      <c r="F405">
        <v>16.9313400437021</v>
      </c>
      <c r="G405">
        <v>395.750159600685</v>
      </c>
      <c r="H405">
        <v>0.207385182224465</v>
      </c>
      <c r="I405">
        <v>0.159410733694494</v>
      </c>
      <c r="J405">
        <v>17.3980533477924</v>
      </c>
      <c r="K405">
        <v>2.99394942742224</v>
      </c>
    </row>
    <row r="406" spans="1:11">
      <c r="A406">
        <v>404</v>
      </c>
      <c r="B406">
        <v>61.3177850344699</v>
      </c>
      <c r="C406">
        <v>1532.78450681084</v>
      </c>
      <c r="D406">
        <v>0.626090365562726</v>
      </c>
      <c r="E406">
        <v>179.033238619205</v>
      </c>
      <c r="F406">
        <v>16.9313022016071</v>
      </c>
      <c r="G406">
        <v>395.749072563872</v>
      </c>
      <c r="H406">
        <v>0.207385180035229</v>
      </c>
      <c r="I406">
        <v>0.159410778836557</v>
      </c>
      <c r="J406">
        <v>17.3980543979027</v>
      </c>
      <c r="K406">
        <v>2.99394942742224</v>
      </c>
    </row>
    <row r="407" spans="1:11">
      <c r="A407">
        <v>405</v>
      </c>
      <c r="B407">
        <v>61.3179796005305</v>
      </c>
      <c r="C407">
        <v>1532.78437856486</v>
      </c>
      <c r="D407">
        <v>0.626090307383228</v>
      </c>
      <c r="E407">
        <v>179.03317032944</v>
      </c>
      <c r="F407">
        <v>16.931303618226</v>
      </c>
      <c r="G407">
        <v>395.749343536084</v>
      </c>
      <c r="H407">
        <v>0.207385262112846</v>
      </c>
      <c r="I407">
        <v>0.159410771095823</v>
      </c>
      <c r="J407">
        <v>17.3980615687865</v>
      </c>
      <c r="K407">
        <v>2.99394942742224</v>
      </c>
    </row>
    <row r="408" spans="1:11">
      <c r="A408">
        <v>406</v>
      </c>
      <c r="B408">
        <v>61.3177443241224</v>
      </c>
      <c r="C408">
        <v>1532.78402327214</v>
      </c>
      <c r="D408">
        <v>0.626090371775077</v>
      </c>
      <c r="E408">
        <v>179.033198334631</v>
      </c>
      <c r="F408">
        <v>16.9313075428291</v>
      </c>
      <c r="G408">
        <v>395.749174377612</v>
      </c>
      <c r="H408">
        <v>0.207385161431912</v>
      </c>
      <c r="I408">
        <v>0.159410773865331</v>
      </c>
      <c r="J408">
        <v>17.398052592606</v>
      </c>
      <c r="K408">
        <v>2.99394942742224</v>
      </c>
    </row>
    <row r="409" spans="1:11">
      <c r="A409">
        <v>407</v>
      </c>
      <c r="B409">
        <v>61.3176995415804</v>
      </c>
      <c r="C409">
        <v>1532.78798789142</v>
      </c>
      <c r="D409">
        <v>0.626090428209039</v>
      </c>
      <c r="E409">
        <v>179.033635128197</v>
      </c>
      <c r="F409">
        <v>16.9312637493047</v>
      </c>
      <c r="G409">
        <v>395.74789813227</v>
      </c>
      <c r="H409">
        <v>0.207385153100598</v>
      </c>
      <c r="I409">
        <v>0.159410826526264</v>
      </c>
      <c r="J409">
        <v>17.3980532823638</v>
      </c>
      <c r="K409">
        <v>2.99394942742224</v>
      </c>
    </row>
    <row r="410" spans="1:11">
      <c r="A410">
        <v>408</v>
      </c>
      <c r="B410">
        <v>61.3177386226329</v>
      </c>
      <c r="C410">
        <v>1532.78438159168</v>
      </c>
      <c r="D410">
        <v>0.626090377800424</v>
      </c>
      <c r="E410">
        <v>179.033238276399</v>
      </c>
      <c r="F410">
        <v>16.9313035847915</v>
      </c>
      <c r="G410">
        <v>395.749058624287</v>
      </c>
      <c r="H410">
        <v>0.207385159976557</v>
      </c>
      <c r="I410">
        <v>0.159410778678573</v>
      </c>
      <c r="J410">
        <v>17.3980525931021</v>
      </c>
      <c r="K410">
        <v>2.99394942742224</v>
      </c>
    </row>
    <row r="411" spans="1:11">
      <c r="A411">
        <v>409</v>
      </c>
      <c r="B411">
        <v>61.3176950968448</v>
      </c>
      <c r="C411">
        <v>1532.78425915645</v>
      </c>
      <c r="D411">
        <v>0.626090389899681</v>
      </c>
      <c r="E411">
        <v>179.03323740776</v>
      </c>
      <c r="F411">
        <v>16.9313049372245</v>
      </c>
      <c r="G411">
        <v>395.749048717142</v>
      </c>
      <c r="H411">
        <v>0.20738514116932</v>
      </c>
      <c r="I411">
        <v>0.15941077846574</v>
      </c>
      <c r="J411">
        <v>17.3980509032338</v>
      </c>
      <c r="K411">
        <v>2.99394942742224</v>
      </c>
    </row>
    <row r="412" spans="1:11">
      <c r="A412">
        <v>410</v>
      </c>
      <c r="B412">
        <v>61.3177990715419</v>
      </c>
      <c r="C412">
        <v>1532.78472427158</v>
      </c>
      <c r="D412">
        <v>0.626090362924932</v>
      </c>
      <c r="E412">
        <v>179.033257898073</v>
      </c>
      <c r="F412">
        <v>16.9312997995127</v>
      </c>
      <c r="G412">
        <v>395.749015834072</v>
      </c>
      <c r="H412">
        <v>0.207385186649241</v>
      </c>
      <c r="I412">
        <v>0.159410781192315</v>
      </c>
      <c r="J412">
        <v>17.3980550518802</v>
      </c>
      <c r="K412">
        <v>2.99394942742224</v>
      </c>
    </row>
    <row r="413" spans="1:11">
      <c r="A413">
        <v>411</v>
      </c>
      <c r="B413">
        <v>61.3177667570358</v>
      </c>
      <c r="C413">
        <v>1532.78379972146</v>
      </c>
      <c r="D413">
        <v>0.626090361895573</v>
      </c>
      <c r="E413">
        <v>179.033168065977</v>
      </c>
      <c r="F413">
        <v>16.9313100121959</v>
      </c>
      <c r="G413">
        <v>395.749263592409</v>
      </c>
      <c r="H413">
        <v>0.207385170422816</v>
      </c>
      <c r="I413">
        <v>0.159410770255989</v>
      </c>
      <c r="J413">
        <v>17.3980532962724</v>
      </c>
      <c r="K413">
        <v>2.99394942742224</v>
      </c>
    </row>
    <row r="414" spans="1:11">
      <c r="A414">
        <v>412</v>
      </c>
      <c r="B414">
        <v>61.3177358567672</v>
      </c>
      <c r="C414">
        <v>1532.78289205946</v>
      </c>
      <c r="D414">
        <v>0.626090359960337</v>
      </c>
      <c r="E414">
        <v>179.0330796073</v>
      </c>
      <c r="F414">
        <v>16.931320038343</v>
      </c>
      <c r="G414">
        <v>395.749503300565</v>
      </c>
      <c r="H414">
        <v>0.207385154898807</v>
      </c>
      <c r="I414">
        <v>0.159410759481822</v>
      </c>
      <c r="J414">
        <v>17.3980516045403</v>
      </c>
      <c r="K414">
        <v>2.99394942742224</v>
      </c>
    </row>
    <row r="415" spans="1:11">
      <c r="A415">
        <v>413</v>
      </c>
      <c r="B415">
        <v>61.317747141573</v>
      </c>
      <c r="C415">
        <v>1532.78362195579</v>
      </c>
      <c r="D415">
        <v>0.626090365578076</v>
      </c>
      <c r="E415">
        <v>179.033154554712</v>
      </c>
      <c r="F415">
        <v>16.9313119758166</v>
      </c>
      <c r="G415">
        <v>395.749295345129</v>
      </c>
      <c r="H415">
        <v>0.207385161621987</v>
      </c>
      <c r="I415">
        <v>0.159410768572677</v>
      </c>
      <c r="J415">
        <v>17.3980524602949</v>
      </c>
      <c r="K415">
        <v>2.99394942742224</v>
      </c>
    </row>
    <row r="416" spans="1:11">
      <c r="A416">
        <v>414</v>
      </c>
      <c r="B416">
        <v>61.3177922296646</v>
      </c>
      <c r="C416">
        <v>1532.78492938115</v>
      </c>
      <c r="D416">
        <v>0.626090368277707</v>
      </c>
      <c r="E416">
        <v>179.033281818961</v>
      </c>
      <c r="F416">
        <v>16.9312975338514</v>
      </c>
      <c r="G416">
        <v>395.748951477078</v>
      </c>
      <c r="H416">
        <v>0.207385184216219</v>
      </c>
      <c r="I416">
        <v>0.159410784076242</v>
      </c>
      <c r="J416">
        <v>17.3980549153667</v>
      </c>
      <c r="K416">
        <v>2.99394942742224</v>
      </c>
    </row>
    <row r="417" spans="1:11">
      <c r="A417">
        <v>415</v>
      </c>
      <c r="B417">
        <v>61.3177574426399</v>
      </c>
      <c r="C417">
        <v>1532.78427864852</v>
      </c>
      <c r="D417">
        <v>0.626090371341265</v>
      </c>
      <c r="E417">
        <v>179.033221929224</v>
      </c>
      <c r="F417">
        <v>16.931304721913</v>
      </c>
      <c r="G417">
        <v>395.749110067617</v>
      </c>
      <c r="H417">
        <v>0.207385167755452</v>
      </c>
      <c r="I417">
        <v>0.15941077674665</v>
      </c>
      <c r="J417">
        <v>17.3980532329175</v>
      </c>
      <c r="K417">
        <v>2.99394942742224</v>
      </c>
    </row>
    <row r="418" spans="1:11">
      <c r="A418">
        <v>416</v>
      </c>
      <c r="B418">
        <v>61.3178755083571</v>
      </c>
      <c r="C418">
        <v>1532.78411883231</v>
      </c>
      <c r="D418">
        <v>0.626090335471091</v>
      </c>
      <c r="E418">
        <v>179.033171682145</v>
      </c>
      <c r="F418">
        <v>16.9313064872607</v>
      </c>
      <c r="G418">
        <v>395.74929886498</v>
      </c>
      <c r="H418">
        <v>0.207385217393513</v>
      </c>
      <c r="I418">
        <v>0.159410770982326</v>
      </c>
      <c r="J418">
        <v>17.3980575361007</v>
      </c>
      <c r="K418">
        <v>2.99394942742224</v>
      </c>
    </row>
    <row r="419" spans="1:11">
      <c r="A419">
        <v>417</v>
      </c>
      <c r="B419">
        <v>61.3177986455448</v>
      </c>
      <c r="C419">
        <v>1532.78538963051</v>
      </c>
      <c r="D419">
        <v>0.626090371218586</v>
      </c>
      <c r="E419">
        <v>179.033329261408</v>
      </c>
      <c r="F419">
        <v>16.9312924498918</v>
      </c>
      <c r="G419">
        <v>395.748815936727</v>
      </c>
      <c r="H419">
        <v>0.207385188180572</v>
      </c>
      <c r="I419">
        <v>0.159410789823784</v>
      </c>
      <c r="J419">
        <v>17.3980554273293</v>
      </c>
      <c r="K419">
        <v>2.99394942742224</v>
      </c>
    </row>
    <row r="420" spans="1:11">
      <c r="A420">
        <v>418</v>
      </c>
      <c r="B420">
        <v>61.3177560892375</v>
      </c>
      <c r="C420">
        <v>1532.78627868721</v>
      </c>
      <c r="D420">
        <v>0.626090393977109</v>
      </c>
      <c r="E420">
        <v>179.033436363486</v>
      </c>
      <c r="F420">
        <v>16.9312826292931</v>
      </c>
      <c r="G420">
        <v>395.748495222974</v>
      </c>
      <c r="H420">
        <v>0.20738517248638</v>
      </c>
      <c r="I420">
        <v>0.159410802660251</v>
      </c>
      <c r="J420">
        <v>17.3980543721126</v>
      </c>
      <c r="K420">
        <v>2.99394942742224</v>
      </c>
    </row>
    <row r="421" spans="1:11">
      <c r="A421">
        <v>419</v>
      </c>
      <c r="B421">
        <v>61.3177442594196</v>
      </c>
      <c r="C421">
        <v>1532.78617841913</v>
      </c>
      <c r="D421">
        <v>0.626090396296082</v>
      </c>
      <c r="E421">
        <v>179.033428966545</v>
      </c>
      <c r="F421">
        <v>16.9312837368626</v>
      </c>
      <c r="G421">
        <v>395.748512841152</v>
      </c>
      <c r="H421">
        <v>0.207385167183558</v>
      </c>
      <c r="I421">
        <v>0.159410801737086</v>
      </c>
      <c r="J421">
        <v>17.3980538714383</v>
      </c>
      <c r="K421">
        <v>2.99394942742224</v>
      </c>
    </row>
    <row r="422" spans="1:11">
      <c r="A422">
        <v>420</v>
      </c>
      <c r="B422">
        <v>61.3177520379918</v>
      </c>
      <c r="C422">
        <v>1532.78619713745</v>
      </c>
      <c r="D422">
        <v>0.626090394408582</v>
      </c>
      <c r="E422">
        <v>179.033428784145</v>
      </c>
      <c r="F422">
        <v>16.9312835300985</v>
      </c>
      <c r="G422">
        <v>395.748516679731</v>
      </c>
      <c r="H422">
        <v>0.207385170534661</v>
      </c>
      <c r="I422">
        <v>0.159410801735719</v>
      </c>
      <c r="J422">
        <v>17.3980541723143</v>
      </c>
      <c r="K422">
        <v>2.99394942742224</v>
      </c>
    </row>
    <row r="423" spans="1:11">
      <c r="A423">
        <v>421</v>
      </c>
      <c r="B423">
        <v>61.3177516805967</v>
      </c>
      <c r="C423">
        <v>1532.78605314805</v>
      </c>
      <c r="D423">
        <v>0.626090392320707</v>
      </c>
      <c r="E423">
        <v>179.033413453289</v>
      </c>
      <c r="F423">
        <v>16.9312851206175</v>
      </c>
      <c r="G423">
        <v>395.748557169028</v>
      </c>
      <c r="H423">
        <v>0.20738517003383</v>
      </c>
      <c r="I423">
        <v>0.159410799876788</v>
      </c>
      <c r="J423">
        <v>17.3980540739224</v>
      </c>
      <c r="K423">
        <v>2.99394942742224</v>
      </c>
    </row>
    <row r="424" spans="1:11">
      <c r="A424">
        <v>422</v>
      </c>
      <c r="B424">
        <v>61.317766577933</v>
      </c>
      <c r="C424">
        <v>1532.78634598376</v>
      </c>
      <c r="D424">
        <v>0.626090391714641</v>
      </c>
      <c r="E424">
        <v>179.033440615894</v>
      </c>
      <c r="F424">
        <v>16.93128188593</v>
      </c>
      <c r="G424">
        <v>395.748486722724</v>
      </c>
      <c r="H424">
        <v>0.207385177121033</v>
      </c>
      <c r="I424">
        <v>0.159410803200989</v>
      </c>
      <c r="J424">
        <v>17.3980548031563</v>
      </c>
      <c r="K424">
        <v>2.99394942742224</v>
      </c>
    </row>
    <row r="425" spans="1:11">
      <c r="A425">
        <v>423</v>
      </c>
      <c r="B425">
        <v>61.3177660301838</v>
      </c>
      <c r="C425">
        <v>1532.78688718828</v>
      </c>
      <c r="D425">
        <v>0.626090398773559</v>
      </c>
      <c r="E425">
        <v>179.033498704606</v>
      </c>
      <c r="F425">
        <v>16.9312759077431</v>
      </c>
      <c r="G425">
        <v>395.748323893973</v>
      </c>
      <c r="H425">
        <v>0.20738517830399</v>
      </c>
      <c r="I425">
        <v>0.159410810225625</v>
      </c>
      <c r="J425">
        <v>17.3980551044608</v>
      </c>
      <c r="K425">
        <v>2.99394942742224</v>
      </c>
    </row>
    <row r="426" spans="1:11">
      <c r="A426">
        <v>424</v>
      </c>
      <c r="B426">
        <v>61.3177673893822</v>
      </c>
      <c r="C426">
        <v>1532.78646059237</v>
      </c>
      <c r="D426">
        <v>0.626090392843117</v>
      </c>
      <c r="E426">
        <v>179.033452656337</v>
      </c>
      <c r="F426">
        <v>16.9312806199541</v>
      </c>
      <c r="G426">
        <v>395.748452972193</v>
      </c>
      <c r="H426">
        <v>0.207385177765544</v>
      </c>
      <c r="I426">
        <v>0.159410804658997</v>
      </c>
      <c r="J426">
        <v>17.3980549008911</v>
      </c>
      <c r="K426">
        <v>2.99394942742224</v>
      </c>
    </row>
    <row r="427" spans="1:11">
      <c r="A427">
        <v>425</v>
      </c>
      <c r="B427">
        <v>61.3177420743966</v>
      </c>
      <c r="C427">
        <v>1532.78587190009</v>
      </c>
      <c r="D427">
        <v>0.626090393079306</v>
      </c>
      <c r="E427">
        <v>179.0333967605</v>
      </c>
      <c r="F427">
        <v>16.9312871226982</v>
      </c>
      <c r="G427">
        <v>395.748601889468</v>
      </c>
      <c r="H427">
        <v>0.207385165466461</v>
      </c>
      <c r="I427">
        <v>0.159410797835233</v>
      </c>
      <c r="J427">
        <v>17.3980536089088</v>
      </c>
      <c r="K427">
        <v>2.99394942742224</v>
      </c>
    </row>
    <row r="428" spans="1:11">
      <c r="A428">
        <v>426</v>
      </c>
      <c r="B428">
        <v>61.3177722052942</v>
      </c>
      <c r="C428">
        <v>1532.78551417502</v>
      </c>
      <c r="D428">
        <v>0.626090380475041</v>
      </c>
      <c r="E428">
        <v>179.033350012415</v>
      </c>
      <c r="F428">
        <v>16.9312910741616</v>
      </c>
      <c r="G428">
        <v>395.748747247101</v>
      </c>
      <c r="H428">
        <v>0.207385177300326</v>
      </c>
      <c r="I428">
        <v>0.159410792263684</v>
      </c>
      <c r="J428">
        <v>17.3980545189024</v>
      </c>
      <c r="K428">
        <v>2.99394942742224</v>
      </c>
    </row>
    <row r="429" spans="1:11">
      <c r="A429">
        <v>427</v>
      </c>
      <c r="B429">
        <v>61.3177866516272</v>
      </c>
      <c r="C429">
        <v>1532.78579909146</v>
      </c>
      <c r="D429">
        <v>0.626090379354086</v>
      </c>
      <c r="E429">
        <v>179.033376453864</v>
      </c>
      <c r="F429">
        <v>16.9312879269486</v>
      </c>
      <c r="G429">
        <v>395.748676801725</v>
      </c>
      <c r="H429">
        <v>0.207385184176199</v>
      </c>
      <c r="I429">
        <v>0.159410795497183</v>
      </c>
      <c r="J429">
        <v>17.3980552262897</v>
      </c>
      <c r="K429">
        <v>2.99394942742224</v>
      </c>
    </row>
    <row r="430" spans="1:11">
      <c r="A430">
        <v>428</v>
      </c>
      <c r="B430">
        <v>61.3177555583325</v>
      </c>
      <c r="C430">
        <v>1532.78561595185</v>
      </c>
      <c r="D430">
        <v>0.626090386061438</v>
      </c>
      <c r="E430">
        <v>179.033365561981</v>
      </c>
      <c r="F430">
        <v>16.9312899499253</v>
      </c>
      <c r="G430">
        <v>395.748694152156</v>
      </c>
      <c r="H430">
        <v>0.207385170537003</v>
      </c>
      <c r="I430">
        <v>0.159410794096005</v>
      </c>
      <c r="J430">
        <v>17.398053959235</v>
      </c>
      <c r="K430">
        <v>2.99394942742224</v>
      </c>
    </row>
    <row r="431" spans="1:11">
      <c r="A431">
        <v>429</v>
      </c>
      <c r="B431">
        <v>61.3177476755791</v>
      </c>
      <c r="C431">
        <v>1532.78585155974</v>
      </c>
      <c r="D431">
        <v>0.626090390978559</v>
      </c>
      <c r="E431">
        <v>179.033392988642</v>
      </c>
      <c r="F431">
        <v>16.9312873473795</v>
      </c>
      <c r="G431">
        <v>395.748612521406</v>
      </c>
      <c r="H431">
        <v>0.207385167822707</v>
      </c>
      <c r="I431">
        <v>0.159410797390085</v>
      </c>
      <c r="J431">
        <v>17.3980538058099</v>
      </c>
      <c r="K431">
        <v>2.99394942742224</v>
      </c>
    </row>
    <row r="432" spans="1:11">
      <c r="A432">
        <v>430</v>
      </c>
      <c r="B432">
        <v>61.3177459457483</v>
      </c>
      <c r="C432">
        <v>1532.7848121862</v>
      </c>
      <c r="D432">
        <v>0.626090379496589</v>
      </c>
      <c r="E432">
        <v>179.033282235763</v>
      </c>
      <c r="F432">
        <v>16.9312988283987</v>
      </c>
      <c r="G432">
        <v>395.748927776586</v>
      </c>
      <c r="H432">
        <v>0.207385164331989</v>
      </c>
      <c r="I432">
        <v>0.159410783997966</v>
      </c>
      <c r="J432">
        <v>17.3980531232613</v>
      </c>
      <c r="K432">
        <v>2.99394942742224</v>
      </c>
    </row>
    <row r="433" spans="1:11">
      <c r="A433">
        <v>431</v>
      </c>
      <c r="B433">
        <v>61.3177608919746</v>
      </c>
      <c r="C433">
        <v>1532.78438930554</v>
      </c>
      <c r="D433">
        <v>0.626090370330502</v>
      </c>
      <c r="E433">
        <v>179.033232764607</v>
      </c>
      <c r="F433">
        <v>16.9313034995833</v>
      </c>
      <c r="G433">
        <v>395.749073631911</v>
      </c>
      <c r="H433">
        <v>0.207385169573776</v>
      </c>
      <c r="I433">
        <v>0.15941077805511</v>
      </c>
      <c r="J433">
        <v>17.3980534296193</v>
      </c>
      <c r="K433">
        <v>2.99394942742224</v>
      </c>
    </row>
    <row r="434" spans="1:11">
      <c r="A434">
        <v>432</v>
      </c>
      <c r="B434">
        <v>61.3177508016848</v>
      </c>
      <c r="C434">
        <v>1532.7848427583</v>
      </c>
      <c r="D434">
        <v>0.626090378463372</v>
      </c>
      <c r="E434">
        <v>179.033284140592</v>
      </c>
      <c r="F434">
        <v>16.9312984906962</v>
      </c>
      <c r="G434">
        <v>395.748924003258</v>
      </c>
      <c r="H434">
        <v>0.207385166478267</v>
      </c>
      <c r="I434">
        <v>0.159410784240494</v>
      </c>
      <c r="J434">
        <v>17.3980533224251</v>
      </c>
      <c r="K434">
        <v>2.99394942742224</v>
      </c>
    </row>
    <row r="435" spans="1:11">
      <c r="A435">
        <v>433</v>
      </c>
      <c r="B435">
        <v>61.3177266049346</v>
      </c>
      <c r="C435">
        <v>1532.78413261458</v>
      </c>
      <c r="D435">
        <v>0.626090377687672</v>
      </c>
      <c r="E435">
        <v>179.033214957133</v>
      </c>
      <c r="F435">
        <v>16.9313063350201</v>
      </c>
      <c r="G435">
        <v>395.749115213246</v>
      </c>
      <c r="H435">
        <v>0.207385154292421</v>
      </c>
      <c r="I435">
        <v>0.159410775819545</v>
      </c>
      <c r="J435">
        <v>17.3980519981245</v>
      </c>
      <c r="K435">
        <v>2.99394942742224</v>
      </c>
    </row>
    <row r="436" spans="1:11">
      <c r="A436">
        <v>434</v>
      </c>
      <c r="B436">
        <v>61.3177245974544</v>
      </c>
      <c r="C436">
        <v>1532.78384012238</v>
      </c>
      <c r="D436">
        <v>0.626090374607011</v>
      </c>
      <c r="E436">
        <v>179.033184213099</v>
      </c>
      <c r="F436">
        <v>16.9313095659226</v>
      </c>
      <c r="G436">
        <v>395.749200915688</v>
      </c>
      <c r="H436">
        <v>0.207385152671357</v>
      </c>
      <c r="I436">
        <v>0.159410772096314</v>
      </c>
      <c r="J436">
        <v>17.3980517492823</v>
      </c>
      <c r="K436">
        <v>2.99394942742224</v>
      </c>
    </row>
    <row r="437" spans="1:11">
      <c r="A437">
        <v>435</v>
      </c>
      <c r="B437">
        <v>61.3177566329838</v>
      </c>
      <c r="C437">
        <v>1532.78413811661</v>
      </c>
      <c r="D437">
        <v>0.62609036956462</v>
      </c>
      <c r="E437">
        <v>179.033207115337</v>
      </c>
      <c r="F437">
        <v>16.9313062742442</v>
      </c>
      <c r="G437">
        <v>395.749150656963</v>
      </c>
      <c r="H437">
        <v>0.207385167040999</v>
      </c>
      <c r="I437">
        <v>0.159410774952156</v>
      </c>
      <c r="J437">
        <v>17.3980531197052</v>
      </c>
      <c r="K437">
        <v>2.99394942742224</v>
      </c>
    </row>
    <row r="438" spans="1:11">
      <c r="A438">
        <v>436</v>
      </c>
      <c r="B438">
        <v>61.3177387020719</v>
      </c>
      <c r="C438">
        <v>1532.78426980011</v>
      </c>
      <c r="D438">
        <v>0.626090375805736</v>
      </c>
      <c r="E438">
        <v>179.033226239889</v>
      </c>
      <c r="F438">
        <v>16.9313048196534</v>
      </c>
      <c r="G438">
        <v>395.749087534041</v>
      </c>
      <c r="H438">
        <v>0.207385159791315</v>
      </c>
      <c r="I438">
        <v>0.159410777214725</v>
      </c>
      <c r="J438">
        <v>17.3980525300626</v>
      </c>
      <c r="K438">
        <v>2.99394942742224</v>
      </c>
    </row>
    <row r="439" spans="1:11">
      <c r="A439">
        <v>437</v>
      </c>
      <c r="B439">
        <v>61.3177076456262</v>
      </c>
      <c r="C439">
        <v>1532.78442921892</v>
      </c>
      <c r="D439">
        <v>0.626090386614633</v>
      </c>
      <c r="E439">
        <v>179.033252026462</v>
      </c>
      <c r="F439">
        <v>16.9313030586958</v>
      </c>
      <c r="G439">
        <v>395.749002523738</v>
      </c>
      <c r="H439">
        <v>0.207385147035128</v>
      </c>
      <c r="I439">
        <v>0.1594107802513</v>
      </c>
      <c r="J439">
        <v>17.3980514675056</v>
      </c>
      <c r="K439">
        <v>2.99394942742224</v>
      </c>
    </row>
    <row r="440" spans="1:11">
      <c r="A440">
        <v>438</v>
      </c>
      <c r="B440">
        <v>61.3177226503431</v>
      </c>
      <c r="C440">
        <v>1532.78457966964</v>
      </c>
      <c r="D440">
        <v>0.626090383799621</v>
      </c>
      <c r="E440">
        <v>179.033263918836</v>
      </c>
      <c r="F440">
        <v>16.931301396801</v>
      </c>
      <c r="G440">
        <v>395.748973773496</v>
      </c>
      <c r="H440">
        <v>0.207385153792891</v>
      </c>
      <c r="I440">
        <v>0.159410781727517</v>
      </c>
      <c r="J440">
        <v>17.3980521156885</v>
      </c>
      <c r="K440">
        <v>2.99394942742224</v>
      </c>
    </row>
    <row r="441" spans="1:11">
      <c r="A441">
        <v>439</v>
      </c>
      <c r="B441">
        <v>61.3176688335023</v>
      </c>
      <c r="C441">
        <v>1532.78440010991</v>
      </c>
      <c r="D441">
        <v>0.62609039744857</v>
      </c>
      <c r="E441">
        <v>179.033259813392</v>
      </c>
      <c r="F441">
        <v>16.9313033802371</v>
      </c>
      <c r="G441">
        <v>395.748965776934</v>
      </c>
      <c r="H441">
        <v>0.207385130489793</v>
      </c>
      <c r="I441">
        <v>0.159410781091699</v>
      </c>
      <c r="J441">
        <v>17.3980500046452</v>
      </c>
      <c r="K441">
        <v>2.99394942742224</v>
      </c>
    </row>
    <row r="442" spans="1:11">
      <c r="A442">
        <v>440</v>
      </c>
      <c r="B442">
        <v>61.3177004623004</v>
      </c>
      <c r="C442">
        <v>1532.78456404654</v>
      </c>
      <c r="D442">
        <v>0.626090390057143</v>
      </c>
      <c r="E442">
        <v>179.033268465075</v>
      </c>
      <c r="F442">
        <v>16.9313015693755</v>
      </c>
      <c r="G442">
        <v>395.748951757879</v>
      </c>
      <c r="H442">
        <v>0.207385144359056</v>
      </c>
      <c r="I442">
        <v>0.1594107822178</v>
      </c>
      <c r="J442">
        <v>17.3980512800516</v>
      </c>
      <c r="K442">
        <v>2.99394942742224</v>
      </c>
    </row>
    <row r="443" spans="1:11">
      <c r="A443">
        <v>441</v>
      </c>
      <c r="B443">
        <v>61.3177061732056</v>
      </c>
      <c r="C443">
        <v>1532.78501958135</v>
      </c>
      <c r="D443">
        <v>0.626090394234665</v>
      </c>
      <c r="E443">
        <v>179.033315635059</v>
      </c>
      <c r="F443">
        <v>16.9312965374909</v>
      </c>
      <c r="G443">
        <v>395.748822602017</v>
      </c>
      <c r="H443">
        <v>0.207385147957932</v>
      </c>
      <c r="I443">
        <v>0.159410787939478</v>
      </c>
      <c r="J443">
        <v>17.3980517637808</v>
      </c>
      <c r="K443">
        <v>2.99394942742224</v>
      </c>
    </row>
    <row r="444" spans="1:11">
      <c r="A444">
        <v>442</v>
      </c>
      <c r="B444">
        <v>61.3177094192981</v>
      </c>
      <c r="C444">
        <v>1532.78418560055</v>
      </c>
      <c r="D444">
        <v>0.626090383391765</v>
      </c>
      <c r="E444">
        <v>179.033225451871</v>
      </c>
      <c r="F444">
        <v>16.9313057497311</v>
      </c>
      <c r="G444">
        <v>395.749079115548</v>
      </c>
      <c r="H444">
        <v>0.207385147146311</v>
      </c>
      <c r="I444">
        <v>0.159410777043632</v>
      </c>
      <c r="J444">
        <v>17.3980513892975</v>
      </c>
      <c r="K444">
        <v>2.99394942742224</v>
      </c>
    </row>
    <row r="445" spans="1:11">
      <c r="A445">
        <v>443</v>
      </c>
      <c r="B445">
        <v>61.317718222895</v>
      </c>
      <c r="C445">
        <v>1532.78411466417</v>
      </c>
      <c r="D445">
        <v>0.626090379935369</v>
      </c>
      <c r="E445">
        <v>179.033215374595</v>
      </c>
      <c r="F445">
        <v>16.9313065333023</v>
      </c>
      <c r="G445">
        <v>395.7491100138</v>
      </c>
      <c r="H445">
        <v>0.207385150712826</v>
      </c>
      <c r="I445">
        <v>0.159410775846383</v>
      </c>
      <c r="J445">
        <v>17.3980516748701</v>
      </c>
      <c r="K445">
        <v>2.99394942742224</v>
      </c>
    </row>
    <row r="446" spans="1:11">
      <c r="A446">
        <v>444</v>
      </c>
      <c r="B446">
        <v>61.3177056931687</v>
      </c>
      <c r="C446">
        <v>1532.78411741072</v>
      </c>
      <c r="D446">
        <v>0.626090383849509</v>
      </c>
      <c r="E446">
        <v>179.033219201906</v>
      </c>
      <c r="F446">
        <v>16.9313065029637</v>
      </c>
      <c r="G446">
        <v>395.749096211272</v>
      </c>
      <c r="H446">
        <v>0.207385145382136</v>
      </c>
      <c r="I446">
        <v>0.159410776279349</v>
      </c>
      <c r="J446">
        <v>17.3980512097451</v>
      </c>
      <c r="K446">
        <v>2.99394942742224</v>
      </c>
    </row>
    <row r="447" spans="1:11">
      <c r="A447">
        <v>445</v>
      </c>
      <c r="B447">
        <v>61.3177014742593</v>
      </c>
      <c r="C447">
        <v>1532.78433229697</v>
      </c>
      <c r="D447">
        <v>0.626090387419454</v>
      </c>
      <c r="E447">
        <v>179.033243382226</v>
      </c>
      <c r="F447">
        <v>16.9313041293062</v>
      </c>
      <c r="G447">
        <v>395.749025071137</v>
      </c>
      <c r="H447">
        <v>0.207385144166651</v>
      </c>
      <c r="I447">
        <v>0.159410779190396</v>
      </c>
      <c r="J447">
        <v>17.3980511813661</v>
      </c>
      <c r="K447">
        <v>2.99394942742224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25.895710657965</v>
      </c>
    </row>
    <row r="2" spans="1:6">
      <c r="B2" t="s">
        <v>32</v>
      </c>
      <c r="C2">
        <v>15.5676205326151</v>
      </c>
    </row>
    <row r="3" spans="1:6">
      <c r="B3" t="s">
        <v>33</v>
      </c>
      <c r="C3">
        <v>11.2814689336868</v>
      </c>
    </row>
    <row r="4" spans="1:6">
      <c r="B4" t="s">
        <v>34</v>
      </c>
      <c r="C4">
        <v>13.0117510858253</v>
      </c>
    </row>
    <row r="5" spans="1:6">
      <c r="B5" t="s">
        <v>35</v>
      </c>
      <c r="C5">
        <v>88.2461569923945</v>
      </c>
    </row>
    <row r="6" spans="1:6">
      <c r="B6" t="s">
        <v>36</v>
      </c>
      <c r="C6">
        <v>57.3176944396583</v>
      </c>
    </row>
    <row r="7" spans="1:6">
      <c r="B7" t="s">
        <v>37</v>
      </c>
      <c r="C7">
        <v>0.649520572829005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10.1377563958259</v>
      </c>
      <c r="E9">
        <v>11.2814689336868</v>
      </c>
      <c r="F9">
        <v>-1.77635683940025e-15</v>
      </c>
    </row>
    <row r="10" spans="1:6">
      <c r="B10" t="s">
        <v>40</v>
      </c>
      <c r="C10">
        <v>0</v>
      </c>
      <c r="D10">
        <v>10.2608585416048</v>
      </c>
      <c r="E10">
        <v>10.9143643108603</v>
      </c>
      <c r="F10">
        <v>0.520732104319411</v>
      </c>
    </row>
    <row r="11" spans="1:6">
      <c r="B11" t="s">
        <v>41</v>
      </c>
      <c r="C11">
        <v>0</v>
      </c>
      <c r="D11">
        <v>0.12310214577891</v>
      </c>
      <c r="E11">
        <v>9.77065177299942</v>
      </c>
      <c r="F11">
        <v>11.8022010380062</v>
      </c>
    </row>
    <row r="12" spans="1:6">
      <c r="B12" t="s">
        <v>42</v>
      </c>
      <c r="C12">
        <v>0</v>
      </c>
      <c r="D12">
        <v>0.898620246655489</v>
      </c>
      <c r="E12">
        <v>1</v>
      </c>
      <c r="F12">
        <v>-1.57457938309434e-16</v>
      </c>
    </row>
    <row r="15" spans="1:6">
      <c r="A15" t="s">
        <v>48</v>
      </c>
      <c r="B15" t="s">
        <v>49</v>
      </c>
      <c r="C15">
        <v>25.9352203278023</v>
      </c>
    </row>
    <row r="16" spans="1:6">
      <c r="B16" t="s">
        <v>50</v>
      </c>
      <c r="C16">
        <v>15.5625692529281</v>
      </c>
    </row>
    <row r="17" spans="1:6">
      <c r="B17" t="s">
        <v>51</v>
      </c>
      <c r="C17">
        <v>11.3533161719325</v>
      </c>
    </row>
    <row r="18" spans="1:6">
      <c r="B18" t="s">
        <v>52</v>
      </c>
      <c r="C18">
        <v>13.0358331898311</v>
      </c>
    </row>
    <row r="19" spans="1:6">
      <c r="B19" t="s">
        <v>53</v>
      </c>
      <c r="C19">
        <v>88.8081620560053</v>
      </c>
    </row>
    <row r="20" spans="1:6">
      <c r="B20" t="s">
        <v>54</v>
      </c>
      <c r="C20">
        <v>57.5170130232879</v>
      </c>
    </row>
    <row r="21" spans="1:6">
      <c r="B21" t="s">
        <v>55</v>
      </c>
      <c r="C21">
        <v>0.647654581422548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10.1436372923017</v>
      </c>
      <c r="E23">
        <v>11.3533161719325</v>
      </c>
      <c r="F23">
        <v>0</v>
      </c>
    </row>
    <row r="24" spans="1:6">
      <c r="B24" t="s">
        <v>40</v>
      </c>
      <c r="C24">
        <v>0</v>
      </c>
      <c r="D24">
        <v>10.255860612853</v>
      </c>
      <c r="E24">
        <v>11.0183085617538</v>
      </c>
      <c r="F24">
        <v>0.47542211766764</v>
      </c>
    </row>
    <row r="25" spans="1:6">
      <c r="B25" t="s">
        <v>41</v>
      </c>
      <c r="C25">
        <v>0</v>
      </c>
      <c r="D25">
        <v>0.112223320551306</v>
      </c>
      <c r="E25">
        <v>9.80862968212298</v>
      </c>
      <c r="F25">
        <v>11.8287382896001</v>
      </c>
    </row>
    <row r="26" spans="1:6">
      <c r="B26" t="s">
        <v>42</v>
      </c>
      <c r="C26">
        <v>0</v>
      </c>
      <c r="D26">
        <v>0.893451493703541</v>
      </c>
      <c r="E26">
        <v>1</v>
      </c>
      <c r="F26">
        <v>0</v>
      </c>
    </row>
    <row r="29" spans="1:6">
      <c r="A29" t="s">
        <v>60</v>
      </c>
      <c r="B29" t="s">
        <v>61</v>
      </c>
      <c r="C29">
        <v>25.8271912680436</v>
      </c>
    </row>
    <row r="30" spans="1:6">
      <c r="B30" t="s">
        <v>62</v>
      </c>
      <c r="C30">
        <v>15.548179671893</v>
      </c>
    </row>
    <row r="31" spans="1:6">
      <c r="B31" t="s">
        <v>63</v>
      </c>
      <c r="C31">
        <v>11.4609900604302</v>
      </c>
    </row>
    <row r="32" spans="1:6">
      <c r="B32" t="s">
        <v>64</v>
      </c>
      <c r="C32">
        <v>12.9935486814373</v>
      </c>
    </row>
    <row r="33" spans="1:6">
      <c r="B33" t="s">
        <v>65</v>
      </c>
      <c r="C33">
        <v>89.6504111393655</v>
      </c>
    </row>
    <row r="34" spans="1:6">
      <c r="B34" t="s">
        <v>66</v>
      </c>
      <c r="C34">
        <v>57.9510782755676</v>
      </c>
    </row>
    <row r="35" spans="1:6">
      <c r="B35" t="s">
        <v>67</v>
      </c>
      <c r="C35">
        <v>0.646411740214778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10.2003881217039</v>
      </c>
      <c r="E37">
        <v>11.4609900604302</v>
      </c>
      <c r="F37">
        <v>0</v>
      </c>
    </row>
    <row r="38" spans="1:6">
      <c r="B38" t="s">
        <v>40</v>
      </c>
      <c r="C38">
        <v>0</v>
      </c>
      <c r="D38">
        <v>10.3058715553976</v>
      </c>
      <c r="E38">
        <v>11.1456715879552</v>
      </c>
      <c r="F38">
        <v>0.447317876331006</v>
      </c>
    </row>
    <row r="39" spans="1:6">
      <c r="B39" t="s">
        <v>41</v>
      </c>
      <c r="C39">
        <v>0</v>
      </c>
      <c r="D39">
        <v>0.105483433693733</v>
      </c>
      <c r="E39">
        <v>9.88506964922881</v>
      </c>
      <c r="F39">
        <v>11.9083079367613</v>
      </c>
    </row>
    <row r="40" spans="1:6">
      <c r="B40" t="s">
        <v>42</v>
      </c>
      <c r="C40">
        <v>0</v>
      </c>
      <c r="D40">
        <v>0.890009333218196</v>
      </c>
      <c r="E40">
        <v>1</v>
      </c>
      <c r="F40">
        <v>0</v>
      </c>
    </row>
    <row r="43" spans="1:6">
      <c r="A43" t="s">
        <v>72</v>
      </c>
      <c r="B43" t="s">
        <v>73</v>
      </c>
      <c r="C43">
        <v>25.7766378124274</v>
      </c>
    </row>
    <row r="44" spans="1:6">
      <c r="B44" t="s">
        <v>74</v>
      </c>
      <c r="C44">
        <v>15.5404674699368</v>
      </c>
    </row>
    <row r="45" spans="1:6">
      <c r="B45" t="s">
        <v>75</v>
      </c>
      <c r="C45">
        <v>11.5220399373632</v>
      </c>
    </row>
    <row r="46" spans="1:6">
      <c r="B46" t="s">
        <v>76</v>
      </c>
      <c r="C46">
        <v>12.9745510873852</v>
      </c>
    </row>
    <row r="47" spans="1:6">
      <c r="B47" t="s">
        <v>77</v>
      </c>
      <c r="C47">
        <v>90.1279568433742</v>
      </c>
    </row>
    <row r="48" spans="1:6">
      <c r="B48" t="s">
        <v>78</v>
      </c>
      <c r="C48">
        <v>58.1884957072526</v>
      </c>
    </row>
    <row r="49" spans="1:6">
      <c r="B49" t="s">
        <v>79</v>
      </c>
      <c r="C49">
        <v>0.645620934338648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10.2295003764923</v>
      </c>
      <c r="E51">
        <v>11.5220399373632</v>
      </c>
      <c r="F51">
        <v>-5.32907051820075e-15</v>
      </c>
    </row>
    <row r="52" spans="1:6">
      <c r="B52" t="s">
        <v>40</v>
      </c>
      <c r="C52">
        <v>0</v>
      </c>
      <c r="D52">
        <v>10.3305778811504</v>
      </c>
      <c r="E52">
        <v>11.2196560574746</v>
      </c>
      <c r="F52">
        <v>0.428908939681743</v>
      </c>
    </row>
    <row r="53" spans="1:6">
      <c r="B53" t="s">
        <v>41</v>
      </c>
      <c r="C53">
        <v>0</v>
      </c>
      <c r="D53">
        <v>0.101077504658044</v>
      </c>
      <c r="E53">
        <v>9.92711649660374</v>
      </c>
      <c r="F53">
        <v>11.9509488770449</v>
      </c>
    </row>
    <row r="54" spans="1:6">
      <c r="B54" t="s">
        <v>42</v>
      </c>
      <c r="C54">
        <v>0</v>
      </c>
      <c r="D54">
        <v>0.887820249895207</v>
      </c>
      <c r="E54">
        <v>1</v>
      </c>
      <c r="F54">
        <v>-4.62511026447658e-16</v>
      </c>
    </row>
    <row r="57" spans="1:6">
      <c r="A57" t="s">
        <v>84</v>
      </c>
      <c r="B57" t="s">
        <v>85</v>
      </c>
      <c r="C57">
        <v>25.7915686649133</v>
      </c>
    </row>
    <row r="58" spans="1:6">
      <c r="B58" t="s">
        <v>86</v>
      </c>
      <c r="C58">
        <v>15.5397692501725</v>
      </c>
    </row>
    <row r="59" spans="1:6">
      <c r="B59" t="s">
        <v>87</v>
      </c>
      <c r="C59">
        <v>11.5364453047553</v>
      </c>
    </row>
    <row r="60" spans="1:6">
      <c r="B60" t="s">
        <v>88</v>
      </c>
      <c r="C60">
        <v>12.9826497619593</v>
      </c>
    </row>
    <row r="61" spans="1:6">
      <c r="B61" t="s">
        <v>89</v>
      </c>
      <c r="C61">
        <v>90.2406388283085</v>
      </c>
    </row>
    <row r="62" spans="1:6">
      <c r="B62" t="s">
        <v>90</v>
      </c>
      <c r="C62">
        <v>58.2221892442638</v>
      </c>
    </row>
    <row r="63" spans="1:6">
      <c r="B63" t="s">
        <v>91</v>
      </c>
      <c r="C63">
        <v>0.645188132533471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10.2284869400456</v>
      </c>
      <c r="E65">
        <v>11.5364453047553</v>
      </c>
      <c r="F65">
        <v>3.5527136788005e-15</v>
      </c>
    </row>
    <row r="66" spans="1:6">
      <c r="B66" t="s">
        <v>40</v>
      </c>
      <c r="C66">
        <v>0</v>
      </c>
      <c r="D66">
        <v>10.3269880541633</v>
      </c>
      <c r="E66">
        <v>11.2417060747603</v>
      </c>
      <c r="F66">
        <v>0.418122878928221</v>
      </c>
    </row>
    <row r="67" spans="1:6">
      <c r="B67" t="s">
        <v>41</v>
      </c>
      <c r="C67">
        <v>0</v>
      </c>
      <c r="D67">
        <v>0.0985011141176768</v>
      </c>
      <c r="E67">
        <v>9.93374771005057</v>
      </c>
      <c r="F67">
        <v>11.9545681836836</v>
      </c>
    </row>
    <row r="68" spans="1:6">
      <c r="B68" t="s">
        <v>42</v>
      </c>
      <c r="C68">
        <v>0</v>
      </c>
      <c r="D68">
        <v>0.886623797005252</v>
      </c>
      <c r="E68">
        <v>1</v>
      </c>
      <c r="F68">
        <v>3.07955664413896e-16</v>
      </c>
    </row>
    <row r="71" spans="1:6">
      <c r="A71" t="s">
        <v>96</v>
      </c>
      <c r="B71" t="s">
        <v>97</v>
      </c>
      <c r="C71">
        <v>25.7956328751154</v>
      </c>
    </row>
    <row r="72" spans="1:6">
      <c r="B72" t="s">
        <v>98</v>
      </c>
      <c r="C72">
        <v>15.5395937782355</v>
      </c>
    </row>
    <row r="73" spans="1:6">
      <c r="B73" t="s">
        <v>99</v>
      </c>
      <c r="C73">
        <v>11.5403583178136</v>
      </c>
    </row>
    <row r="74" spans="1:6">
      <c r="B74" t="s">
        <v>100</v>
      </c>
      <c r="C74">
        <v>12.9848421774462</v>
      </c>
    </row>
    <row r="75" spans="1:6">
      <c r="B75" t="s">
        <v>101</v>
      </c>
      <c r="C75">
        <v>90.2712472860083</v>
      </c>
    </row>
    <row r="76" spans="1:6">
      <c r="B76" t="s">
        <v>102</v>
      </c>
      <c r="C76">
        <v>58.2309932794759</v>
      </c>
    </row>
    <row r="77" spans="1:6">
      <c r="B77" t="s">
        <v>103</v>
      </c>
      <c r="C77">
        <v>0.645066895940646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10.2281182595585</v>
      </c>
      <c r="E79">
        <v>11.5403583178136</v>
      </c>
      <c r="F79">
        <v>1.77635683940025e-15</v>
      </c>
    </row>
    <row r="80" spans="1:6">
      <c r="B80" t="s">
        <v>40</v>
      </c>
      <c r="C80">
        <v>0</v>
      </c>
      <c r="D80">
        <v>10.3259195569355</v>
      </c>
      <c r="E80">
        <v>11.247696140146</v>
      </c>
      <c r="F80">
        <v>0.41519168770176</v>
      </c>
    </row>
    <row r="81" spans="1:6">
      <c r="B81" t="s">
        <v>41</v>
      </c>
      <c r="C81">
        <v>0</v>
      </c>
      <c r="D81">
        <v>0.0978012973769705</v>
      </c>
      <c r="E81">
        <v>9.93545608189098</v>
      </c>
      <c r="F81">
        <v>11.9555500055153</v>
      </c>
    </row>
    <row r="82" spans="1:6">
      <c r="B82" t="s">
        <v>42</v>
      </c>
      <c r="C82">
        <v>0</v>
      </c>
      <c r="D82">
        <v>0.886291220591522</v>
      </c>
      <c r="E82">
        <v>1</v>
      </c>
      <c r="F82">
        <v>1.53925622626317e-16</v>
      </c>
    </row>
    <row r="85" spans="1:6">
      <c r="A85" t="s">
        <v>108</v>
      </c>
      <c r="B85" t="s">
        <v>109</v>
      </c>
      <c r="C85">
        <v>25.7889440501681</v>
      </c>
    </row>
    <row r="86" spans="1:6">
      <c r="B86" t="s">
        <v>110</v>
      </c>
      <c r="C86">
        <v>15.539897965209</v>
      </c>
    </row>
    <row r="87" spans="1:6">
      <c r="B87" t="s">
        <v>111</v>
      </c>
      <c r="C87">
        <v>11.5342847370936</v>
      </c>
    </row>
    <row r="88" spans="1:6">
      <c r="B88" t="s">
        <v>112</v>
      </c>
      <c r="C88">
        <v>12.981221092217</v>
      </c>
    </row>
    <row r="89" spans="1:6">
      <c r="B89" t="s">
        <v>113</v>
      </c>
      <c r="C89">
        <v>90.2237383879325</v>
      </c>
    </row>
    <row r="90" spans="1:6">
      <c r="B90" t="s">
        <v>114</v>
      </c>
      <c r="C90">
        <v>58.2164668815176</v>
      </c>
    </row>
    <row r="91" spans="1:6">
      <c r="B91" t="s">
        <v>115</v>
      </c>
      <c r="C91">
        <v>0.645245563104533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10.2284891420791</v>
      </c>
      <c r="E93">
        <v>11.5342847370936</v>
      </c>
      <c r="F93">
        <v>1.77635683940025e-15</v>
      </c>
    </row>
    <row r="94" spans="1:6">
      <c r="B94" t="s">
        <v>40</v>
      </c>
      <c r="C94">
        <v>0</v>
      </c>
      <c r="D94">
        <v>10.3273986530272</v>
      </c>
      <c r="E94">
        <v>11.2383331158875</v>
      </c>
      <c r="F94">
        <v>0.419832764873408</v>
      </c>
    </row>
    <row r="95" spans="1:6">
      <c r="B95" t="s">
        <v>41</v>
      </c>
      <c r="C95">
        <v>0</v>
      </c>
      <c r="D95">
        <v>0.0989095109481185</v>
      </c>
      <c r="E95">
        <v>9.93253752087299</v>
      </c>
      <c r="F95">
        <v>11.9541175019671</v>
      </c>
    </row>
    <row r="96" spans="1:6">
      <c r="B96" t="s">
        <v>42</v>
      </c>
      <c r="C96">
        <v>0</v>
      </c>
      <c r="D96">
        <v>0.886790067630708</v>
      </c>
      <c r="E96">
        <v>1</v>
      </c>
      <c r="F96">
        <v>1.54006674873179e-16</v>
      </c>
    </row>
    <row r="99" spans="1:6">
      <c r="A99" t="s">
        <v>120</v>
      </c>
      <c r="B99" t="s">
        <v>121</v>
      </c>
      <c r="C99">
        <v>26.0122292985689</v>
      </c>
    </row>
    <row r="100" spans="1:6">
      <c r="B100" t="s">
        <v>122</v>
      </c>
      <c r="C100">
        <v>15.5340430031377</v>
      </c>
    </row>
    <row r="101" spans="1:6">
      <c r="B101" t="s">
        <v>123</v>
      </c>
      <c r="C101">
        <v>11.4107126646394</v>
      </c>
    </row>
    <row r="102" spans="1:6">
      <c r="B102" t="s">
        <v>124</v>
      </c>
      <c r="C102">
        <v>13.0985499414226</v>
      </c>
    </row>
    <row r="103" spans="1:6">
      <c r="B103" t="s">
        <v>125</v>
      </c>
      <c r="C103">
        <v>89.2571301767346</v>
      </c>
    </row>
    <row r="104" spans="1:6">
      <c r="B104" t="s">
        <v>126</v>
      </c>
      <c r="C104">
        <v>57.6372762044051</v>
      </c>
    </row>
    <row r="105" spans="1:6">
      <c r="B105" t="s">
        <v>127</v>
      </c>
      <c r="C105">
        <v>0.645744223349773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10.1347189993608</v>
      </c>
      <c r="E107">
        <v>11.4107126646394</v>
      </c>
      <c r="F107">
        <v>1.77635683940025e-15</v>
      </c>
    </row>
    <row r="108" spans="1:6">
      <c r="B108" t="s">
        <v>40</v>
      </c>
      <c r="C108">
        <v>0</v>
      </c>
      <c r="D108">
        <v>10.2357146692688</v>
      </c>
      <c r="E108">
        <v>11.5489653656989</v>
      </c>
      <c r="F108">
        <v>0.428510693231018</v>
      </c>
    </row>
    <row r="109" spans="1:6">
      <c r="B109" t="s">
        <v>41</v>
      </c>
      <c r="C109">
        <v>0</v>
      </c>
      <c r="D109">
        <v>0.100995669908024</v>
      </c>
      <c r="E109">
        <v>10.2729717004203</v>
      </c>
      <c r="F109">
        <v>11.8392233578704</v>
      </c>
    </row>
    <row r="110" spans="1:6">
      <c r="B110" t="s">
        <v>42</v>
      </c>
      <c r="C110">
        <v>0</v>
      </c>
      <c r="D110">
        <v>0.88817581313455</v>
      </c>
      <c r="E110">
        <v>1</v>
      </c>
      <c r="F110">
        <v>1.55674486914827e-16</v>
      </c>
    </row>
    <row r="113" spans="1:6">
      <c r="A113" t="s">
        <v>132</v>
      </c>
      <c r="B113" t="s">
        <v>133</v>
      </c>
      <c r="C113">
        <v>25.9337311471896</v>
      </c>
    </row>
    <row r="114" spans="1:6">
      <c r="B114" t="s">
        <v>134</v>
      </c>
      <c r="C114">
        <v>15.5315024704063</v>
      </c>
    </row>
    <row r="115" spans="1:6">
      <c r="B115" t="s">
        <v>135</v>
      </c>
      <c r="C115">
        <v>11.3821258154958</v>
      </c>
    </row>
    <row r="116" spans="1:6">
      <c r="B116" t="s">
        <v>136</v>
      </c>
      <c r="C116">
        <v>13.0611580219758</v>
      </c>
    </row>
    <row r="117" spans="1:6">
      <c r="B117" t="s">
        <v>137</v>
      </c>
      <c r="C117">
        <v>89.0335174901007</v>
      </c>
    </row>
    <row r="118" spans="1:6">
      <c r="B118" t="s">
        <v>138</v>
      </c>
      <c r="C118">
        <v>57.6082287358102</v>
      </c>
    </row>
    <row r="119" spans="1:6">
      <c r="B119" t="s">
        <v>139</v>
      </c>
      <c r="C119">
        <v>0.647039793100564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10.1502325585388</v>
      </c>
      <c r="E121">
        <v>11.3821258154958</v>
      </c>
      <c r="F121">
        <v>0</v>
      </c>
    </row>
    <row r="122" spans="1:6">
      <c r="B122" t="s">
        <v>40</v>
      </c>
      <c r="C122">
        <v>0</v>
      </c>
      <c r="D122">
        <v>10.25908803524</v>
      </c>
      <c r="E122">
        <v>11.5305643583144</v>
      </c>
      <c r="F122">
        <v>0.461370563933475</v>
      </c>
    </row>
    <row r="123" spans="1:6">
      <c r="B123" t="s">
        <v>41</v>
      </c>
      <c r="C123">
        <v>0</v>
      </c>
      <c r="D123">
        <v>0.108855476701189</v>
      </c>
      <c r="E123">
        <v>10.2986711013574</v>
      </c>
      <c r="F123">
        <v>11.8434963794293</v>
      </c>
    </row>
    <row r="124" spans="1:6">
      <c r="B124" t="s">
        <v>42</v>
      </c>
      <c r="C124">
        <v>0</v>
      </c>
      <c r="D124">
        <v>0.891769492191003</v>
      </c>
      <c r="E124">
        <v>1</v>
      </c>
      <c r="F124">
        <v>0</v>
      </c>
    </row>
    <row r="127" spans="1:6">
      <c r="A127" t="s">
        <v>144</v>
      </c>
      <c r="B127" t="s">
        <v>145</v>
      </c>
      <c r="C127">
        <v>113.172066744961</v>
      </c>
    </row>
    <row r="128" spans="1:6">
      <c r="B128" t="s">
        <v>146</v>
      </c>
      <c r="C128">
        <v>20.1083841177516</v>
      </c>
    </row>
    <row r="129" spans="2:12">
      <c r="B129" t="s">
        <v>147</v>
      </c>
      <c r="C129">
        <v>24.952696366263</v>
      </c>
    </row>
    <row r="130" spans="2:12">
      <c r="B130" t="s">
        <v>148</v>
      </c>
      <c r="C130">
        <v>61.9091383427263</v>
      </c>
    </row>
    <row r="131" spans="2:12">
      <c r="B131" t="s">
        <v>149</v>
      </c>
      <c r="C131">
        <v>274.479660028893</v>
      </c>
    </row>
    <row r="132" spans="2:12">
      <c r="B132" t="s">
        <v>150</v>
      </c>
      <c r="C132">
        <v>163.700158366741</v>
      </c>
    </row>
    <row r="133" spans="2:12">
      <c r="B133" t="s">
        <v>151</v>
      </c>
      <c r="C133">
        <v>0.596401782010038</v>
      </c>
    </row>
    <row r="134" spans="2:12">
      <c r="B134" t="s">
        <v>38</v>
      </c>
      <c r="C134" t="s">
        <v>44</v>
      </c>
      <c r="D134" t="s">
        <v>46</v>
      </c>
      <c r="E134" t="s">
        <v>58</v>
      </c>
      <c r="F134" t="s">
        <v>70</v>
      </c>
      <c r="G134" t="s">
        <v>82</v>
      </c>
      <c r="H134" t="s">
        <v>94</v>
      </c>
      <c r="I134" t="s">
        <v>106</v>
      </c>
      <c r="J134" t="s">
        <v>118</v>
      </c>
      <c r="K134" t="s">
        <v>130</v>
      </c>
      <c r="L134" t="s">
        <v>142</v>
      </c>
    </row>
    <row r="135" spans="2:12">
      <c r="B135" t="s">
        <v>39</v>
      </c>
      <c r="C135">
        <v>0</v>
      </c>
      <c r="D135">
        <v>8.34531883219689</v>
      </c>
      <c r="E135">
        <v>14.7029482368405</v>
      </c>
      <c r="F135">
        <v>19.3839563852898</v>
      </c>
      <c r="G135">
        <v>22.5859871181272</v>
      </c>
      <c r="H135">
        <v>24.4251503794065</v>
      </c>
      <c r="I135">
        <v>24.952696366263</v>
      </c>
      <c r="J135">
        <v>24.1618459625232</v>
      </c>
      <c r="K135">
        <v>15.0645302785598</v>
      </c>
      <c r="L135">
        <v>0</v>
      </c>
    </row>
    <row r="136" spans="2:12">
      <c r="B136" t="s">
        <v>40</v>
      </c>
      <c r="C136">
        <v>0</v>
      </c>
      <c r="D136">
        <v>8.40399337393675</v>
      </c>
      <c r="E136">
        <v>7.45870860513152</v>
      </c>
      <c r="F136">
        <v>6.65605170678668</v>
      </c>
      <c r="G136">
        <v>5.9441521887347</v>
      </c>
      <c r="H136">
        <v>5.28528243451698</v>
      </c>
      <c r="I136">
        <v>4.64910591460534</v>
      </c>
      <c r="J136">
        <v>4.00821347331456</v>
      </c>
      <c r="K136">
        <v>3.60223583326586</v>
      </c>
      <c r="L136">
        <v>0.525407759089856</v>
      </c>
    </row>
    <row r="137" spans="2:12">
      <c r="B137" t="s">
        <v>41</v>
      </c>
      <c r="C137">
        <v>0</v>
      </c>
      <c r="D137">
        <v>0.0586745417398639</v>
      </c>
      <c r="E137">
        <v>1.10107920048785</v>
      </c>
      <c r="F137">
        <v>1.97504355833744</v>
      </c>
      <c r="G137">
        <v>2.74212145589726</v>
      </c>
      <c r="H137">
        <v>3.44611917323772</v>
      </c>
      <c r="I137">
        <v>4.12155992774882</v>
      </c>
      <c r="J137">
        <v>4.79906387705438</v>
      </c>
      <c r="K137">
        <v>12.6995515172292</v>
      </c>
      <c r="L137">
        <v>15.5899380376497</v>
      </c>
    </row>
    <row r="138" spans="2:12">
      <c r="B138" t="s">
        <v>42</v>
      </c>
      <c r="C138">
        <v>0</v>
      </c>
      <c r="D138">
        <v>0.334445572923336</v>
      </c>
      <c r="E138">
        <v>0.589232843658511</v>
      </c>
      <c r="F138">
        <v>0.776828127139704</v>
      </c>
      <c r="G138">
        <v>0.90515216418312</v>
      </c>
      <c r="H138">
        <v>0.97885815708599</v>
      </c>
      <c r="I138">
        <v>1</v>
      </c>
      <c r="J138">
        <v>0.968306014222612</v>
      </c>
      <c r="K138">
        <v>0.603723543838238</v>
      </c>
      <c r="L138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25.895710657965</v>
      </c>
      <c r="C2">
        <v>15.5676205326151</v>
      </c>
      <c r="D2">
        <v>11.2814689336868</v>
      </c>
      <c r="E2">
        <v>13.0117510858253</v>
      </c>
      <c r="F2">
        <v>88.2461569923945</v>
      </c>
      <c r="G2">
        <v>57.3176944396583</v>
      </c>
      <c r="H2">
        <v>0.649520572829005</v>
      </c>
    </row>
    <row r="3" spans="1:8">
      <c r="A3" t="s">
        <v>56</v>
      </c>
      <c r="B3">
        <v>25.9352203278023</v>
      </c>
      <c r="C3">
        <v>15.5625692529281</v>
      </c>
      <c r="D3">
        <v>11.3533161719325</v>
      </c>
      <c r="E3">
        <v>13.0358331898311</v>
      </c>
      <c r="F3">
        <v>88.8081620560053</v>
      </c>
      <c r="G3">
        <v>57.5170130232879</v>
      </c>
      <c r="H3">
        <v>0.647654581422548</v>
      </c>
    </row>
    <row r="4" spans="1:8">
      <c r="A4" t="s">
        <v>68</v>
      </c>
      <c r="B4">
        <v>25.8271912680436</v>
      </c>
      <c r="C4">
        <v>15.548179671893</v>
      </c>
      <c r="D4">
        <v>11.4609900604302</v>
      </c>
      <c r="E4">
        <v>12.9935486814373</v>
      </c>
      <c r="F4">
        <v>89.6504111393655</v>
      </c>
      <c r="G4">
        <v>57.9510782755676</v>
      </c>
      <c r="H4">
        <v>0.646411740214778</v>
      </c>
    </row>
    <row r="5" spans="1:8">
      <c r="A5" t="s">
        <v>80</v>
      </c>
      <c r="B5">
        <v>25.7766378124274</v>
      </c>
      <c r="C5">
        <v>15.5404674699368</v>
      </c>
      <c r="D5">
        <v>11.5220399373632</v>
      </c>
      <c r="E5">
        <v>12.9745510873852</v>
      </c>
      <c r="F5">
        <v>90.1279568433742</v>
      </c>
      <c r="G5">
        <v>58.1884957072526</v>
      </c>
      <c r="H5">
        <v>0.645620934338648</v>
      </c>
    </row>
    <row r="6" spans="1:8">
      <c r="A6" t="s">
        <v>92</v>
      </c>
      <c r="B6">
        <v>25.7915686649133</v>
      </c>
      <c r="C6">
        <v>15.5397692501725</v>
      </c>
      <c r="D6">
        <v>11.5364453047553</v>
      </c>
      <c r="E6">
        <v>12.9826497619593</v>
      </c>
      <c r="F6">
        <v>90.2406388283085</v>
      </c>
      <c r="G6">
        <v>58.2221892442638</v>
      </c>
      <c r="H6">
        <v>0.645188132533471</v>
      </c>
    </row>
    <row r="7" spans="1:8">
      <c r="A7" t="s">
        <v>104</v>
      </c>
      <c r="B7">
        <v>25.7956328751154</v>
      </c>
      <c r="C7">
        <v>15.5395937782355</v>
      </c>
      <c r="D7">
        <v>11.5403583178136</v>
      </c>
      <c r="E7">
        <v>12.9848421774462</v>
      </c>
      <c r="F7">
        <v>90.2712472860083</v>
      </c>
      <c r="G7">
        <v>58.2309932794759</v>
      </c>
      <c r="H7">
        <v>0.645066895940646</v>
      </c>
    </row>
    <row r="8" spans="1:8">
      <c r="A8" t="s">
        <v>116</v>
      </c>
      <c r="B8">
        <v>25.7889440501681</v>
      </c>
      <c r="C8">
        <v>15.539897965209</v>
      </c>
      <c r="D8">
        <v>11.5342847370936</v>
      </c>
      <c r="E8">
        <v>12.981221092217</v>
      </c>
      <c r="F8">
        <v>90.2237383879325</v>
      </c>
      <c r="G8">
        <v>58.2164668815176</v>
      </c>
      <c r="H8">
        <v>0.645245563104533</v>
      </c>
    </row>
    <row r="9" spans="1:8">
      <c r="A9" t="s">
        <v>128</v>
      </c>
      <c r="B9">
        <v>26.0122292985689</v>
      </c>
      <c r="C9">
        <v>15.5340430031377</v>
      </c>
      <c r="D9">
        <v>11.4107126646394</v>
      </c>
      <c r="E9">
        <v>13.0985499414226</v>
      </c>
      <c r="F9">
        <v>89.2571301767346</v>
      </c>
      <c r="G9">
        <v>57.6372762044051</v>
      </c>
      <c r="H9">
        <v>0.645744223349773</v>
      </c>
    </row>
    <row r="10" spans="1:8">
      <c r="A10" t="s">
        <v>140</v>
      </c>
      <c r="B10">
        <v>25.9337311471896</v>
      </c>
      <c r="C10">
        <v>15.5315024704063</v>
      </c>
      <c r="D10">
        <v>11.3821258154958</v>
      </c>
      <c r="E10">
        <v>13.0611580219758</v>
      </c>
      <c r="F10">
        <v>89.0335174901007</v>
      </c>
      <c r="G10">
        <v>57.6082287358102</v>
      </c>
      <c r="H10">
        <v>0.647039793100564</v>
      </c>
    </row>
    <row r="11" spans="1:8">
      <c r="A11" t="s">
        <v>152</v>
      </c>
      <c r="B11">
        <v>113.172066744961</v>
      </c>
      <c r="C11">
        <v>20.1083841177516</v>
      </c>
      <c r="D11">
        <v>24.952696366263</v>
      </c>
      <c r="E11">
        <v>61.9091383427263</v>
      </c>
      <c r="F11">
        <v>274.479660028893</v>
      </c>
      <c r="G11">
        <v>163.700158366741</v>
      </c>
      <c r="H11">
        <v>0.596401782010038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2015-05-24T15:01:19Z</dcterms:created>
  <dcterms:modified xsi:type="dcterms:W3CDTF">2015-05-24T15:01:19Z</dcterms:modified>
</cp:coreProperties>
</file>