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<sst xmlns="http://schemas.openxmlformats.org/spreadsheetml/2006/main" count="226" uniqueCount="153">
  <si>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</si>
  <si>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</si>
  <si>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</si>
  <si>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</si>
  <si>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</si>
  <si>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</si>
  <si>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</si>
  <si>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</si>
  <si>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</si>
  <si>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</si>
  <si>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</si>
  <si>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</si>
  <si>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</si>
  <si>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</si>
  <si>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</si>
  <si>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</si>
  <si>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</si>
  <si>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</si>
  <si>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</si>
  <si>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</si>
  <si>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</si>
  <si>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</si>
  <si>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</si>
  <si>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</si>
  <si>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</si>
  <si>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</si>
  <si>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</si>
  <si>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</si>
  <si>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</si>
  <si>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</si>
  <si>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</si>
  <si>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</si>
  <si>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</si>
  <si>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</si>
  <si>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</si>
  <si>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</si>
  <si>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</si>
  <si>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</si>
  <si>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</si>
  <si>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</si>
  <si>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</si>
  <si>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</si>
  <si>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</si>
  <si>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1000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</si>
  <si>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</si>
  <si>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</si>
  <si>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</si>
  <si>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</si>
  <si>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</si>
  <si>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</si>
  <si>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</si>
  <si>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</si>
  <si>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</si>
  <si>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</si>
  <si>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</si>
  <si>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</si>
  <si>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1001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</si>
  <si>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</si>
  <si>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</si>
  <si>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</si>
  <si>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</si>
  <si>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</si>
  <si>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</si>
  <si>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</si>
  <si>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</si>
  <si>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</si>
  <si>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</si>
  <si>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</si>
  <si>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1002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</si>
  <si>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</si>
  <si>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</si>
  <si>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</si>
  <si>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</si>
  <si>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</si>
  <si>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</si>
  <si>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</si>
  <si>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</si>
  <si>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</si>
  <si>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</si>
  <si>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</si>
  <si>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1003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</si>
  <si>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</si>
  <si>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</si>
  <si>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</si>
  <si>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</si>
  <si>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</si>
  <si>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</si>
  <si>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</si>
  <si>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</si>
  <si>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</si>
  <si>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</si>
  <si>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</si>
  <si>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1004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</si>
  <si>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</si>
  <si>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</si>
  <si>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</si>
  <si>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</si>
  <si>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</si>
  <si>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</si>
  <si>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</si>
  <si>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</si>
  <si>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</si>
  <si>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</si>
  <si>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</si>
  <si>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1005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</si>
  <si>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</si>
  <si>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</si>
  <si>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</si>
  <si>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</si>
  <si>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</si>
  <si>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</si>
  <si>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</si>
  <si>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</si>
  <si>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</si>
  <si>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</si>
  <si>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</si>
  <si>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1006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</si>
  <si>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</si>
  <si>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</si>
  <si>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</si>
  <si>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</si>
  <si>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</si>
  <si>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</si>
  <si>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</si>
  <si>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</si>
  <si>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</si>
  <si>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</si>
  <si>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</si>
  <si>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1007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</si>
  <si>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</si>
  <si>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</si>
  <si>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</si>
  <si>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</si>
  <si>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</si>
  <si>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</si>
  <si>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</si>
  <si>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</si>
  <si>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</si>
  <si>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</si>
  <si>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</si>
  <si>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1008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</si>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</sst>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Main!$B$2:$B$432</c:f>
              <c:numCache>
                <c:formatCode>General</c:formatCode>
                <c:ptCount val="431"/>
                <c:pt idx="0">
                  <c:v>14683042.1675043</c:v>
                </c:pt>
                <c:pt idx="1">
                  <c:v>62999473.383248</c:v>
                </c:pt>
                <c:pt idx="2">
                  <c:v>61979824.9827136</c:v>
                </c:pt>
                <c:pt idx="3">
                  <c:v>60955183.7141858</c:v>
                </c:pt>
                <c:pt idx="4">
                  <c:v>59938206.0312939</c:v>
                </c:pt>
                <c:pt idx="5">
                  <c:v>58924381.7320377</c:v>
                </c:pt>
                <c:pt idx="6">
                  <c:v>57908975.4417855</c:v>
                </c:pt>
                <c:pt idx="7">
                  <c:v>56893179.5528773</c:v>
                </c:pt>
                <c:pt idx="8">
                  <c:v>55878044.1518288</c:v>
                </c:pt>
                <c:pt idx="9">
                  <c:v>54756789.54645</c:v>
                </c:pt>
                <c:pt idx="10">
                  <c:v>53669905.7958398</c:v>
                </c:pt>
                <c:pt idx="11">
                  <c:v>36416775.0659517</c:v>
                </c:pt>
                <c:pt idx="12">
                  <c:v>30430443.4794352</c:v>
                </c:pt>
                <c:pt idx="13">
                  <c:v>28721119.9456485</c:v>
                </c:pt>
                <c:pt idx="14">
                  <c:v>27468110.9800321</c:v>
                </c:pt>
                <c:pt idx="15">
                  <c:v>27360229.6049525</c:v>
                </c:pt>
                <c:pt idx="16">
                  <c:v>26405285.1914507</c:v>
                </c:pt>
                <c:pt idx="17">
                  <c:v>26293346.8691318</c:v>
                </c:pt>
                <c:pt idx="18">
                  <c:v>25551261.7486034</c:v>
                </c:pt>
                <c:pt idx="19">
                  <c:v>25594549.9589569</c:v>
                </c:pt>
                <c:pt idx="20">
                  <c:v>25882219.2167355</c:v>
                </c:pt>
                <c:pt idx="21">
                  <c:v>25723913.1321516</c:v>
                </c:pt>
                <c:pt idx="22">
                  <c:v>23794011.469313</c:v>
                </c:pt>
                <c:pt idx="23">
                  <c:v>22372200.7853228</c:v>
                </c:pt>
                <c:pt idx="24">
                  <c:v>21555876.1606976</c:v>
                </c:pt>
                <c:pt idx="25">
                  <c:v>20948579.5392211</c:v>
                </c:pt>
                <c:pt idx="26">
                  <c:v>20829802.894533</c:v>
                </c:pt>
                <c:pt idx="27">
                  <c:v>20905528.8987927</c:v>
                </c:pt>
                <c:pt idx="28">
                  <c:v>20389643.2551331</c:v>
                </c:pt>
                <c:pt idx="29">
                  <c:v>20330129.2785985</c:v>
                </c:pt>
                <c:pt idx="30">
                  <c:v>20397851.1960413</c:v>
                </c:pt>
                <c:pt idx="31">
                  <c:v>20014402.9000969</c:v>
                </c:pt>
                <c:pt idx="32">
                  <c:v>20068855.1413476</c:v>
                </c:pt>
                <c:pt idx="33">
                  <c:v>19274172.1490192</c:v>
                </c:pt>
                <c:pt idx="34">
                  <c:v>18687648.0993178</c:v>
                </c:pt>
                <c:pt idx="35">
                  <c:v>18217176.7217417</c:v>
                </c:pt>
                <c:pt idx="36">
                  <c:v>17816634.6312227</c:v>
                </c:pt>
                <c:pt idx="37">
                  <c:v>17610578.3848451</c:v>
                </c:pt>
                <c:pt idx="38">
                  <c:v>17540460.742553</c:v>
                </c:pt>
                <c:pt idx="39">
                  <c:v>17542307.3618315</c:v>
                </c:pt>
                <c:pt idx="40">
                  <c:v>17281553.0727129</c:v>
                </c:pt>
                <c:pt idx="41">
                  <c:v>17193250.8335866</c:v>
                </c:pt>
                <c:pt idx="42">
                  <c:v>17216670.9700423</c:v>
                </c:pt>
                <c:pt idx="43">
                  <c:v>16967823.671121</c:v>
                </c:pt>
                <c:pt idx="44">
                  <c:v>16624608.8876513</c:v>
                </c:pt>
                <c:pt idx="45">
                  <c:v>16341520.4295244</c:v>
                </c:pt>
                <c:pt idx="46">
                  <c:v>16085745.9965372</c:v>
                </c:pt>
                <c:pt idx="47">
                  <c:v>15841008.5390915</c:v>
                </c:pt>
                <c:pt idx="48">
                  <c:v>15710819.2110933</c:v>
                </c:pt>
                <c:pt idx="49">
                  <c:v>15657969.5079127</c:v>
                </c:pt>
                <c:pt idx="50">
                  <c:v>15670608.3733937</c:v>
                </c:pt>
                <c:pt idx="51">
                  <c:v>15473704.4969385</c:v>
                </c:pt>
                <c:pt idx="52">
                  <c:v>15366051.8149129</c:v>
                </c:pt>
                <c:pt idx="53">
                  <c:v>15310309.2149391</c:v>
                </c:pt>
                <c:pt idx="54">
                  <c:v>15306129.3402732</c:v>
                </c:pt>
                <c:pt idx="55">
                  <c:v>15109411.4884722</c:v>
                </c:pt>
                <c:pt idx="56">
                  <c:v>14949598.1664403</c:v>
                </c:pt>
                <c:pt idx="57">
                  <c:v>14798513.2114291</c:v>
                </c:pt>
                <c:pt idx="58">
                  <c:v>14642177.8433784</c:v>
                </c:pt>
                <c:pt idx="59">
                  <c:v>14539833.5855552</c:v>
                </c:pt>
                <c:pt idx="60">
                  <c:v>14496784.7010183</c:v>
                </c:pt>
                <c:pt idx="61">
                  <c:v>14494895.8101335</c:v>
                </c:pt>
                <c:pt idx="62">
                  <c:v>14369127.2607562</c:v>
                </c:pt>
                <c:pt idx="63">
                  <c:v>14293811.2034358</c:v>
                </c:pt>
                <c:pt idx="64">
                  <c:v>14252379.4222555</c:v>
                </c:pt>
                <c:pt idx="65">
                  <c:v>14255096.8851136</c:v>
                </c:pt>
                <c:pt idx="66">
                  <c:v>14131090.2696288</c:v>
                </c:pt>
                <c:pt idx="67">
                  <c:v>14034300.9595757</c:v>
                </c:pt>
                <c:pt idx="68">
                  <c:v>13941999.2792323</c:v>
                </c:pt>
                <c:pt idx="69">
                  <c:v>13839982.0524291</c:v>
                </c:pt>
                <c:pt idx="70">
                  <c:v>13765055.5249533</c:v>
                </c:pt>
                <c:pt idx="71">
                  <c:v>13731543.8999046</c:v>
                </c:pt>
                <c:pt idx="72">
                  <c:v>13732673.7356975</c:v>
                </c:pt>
                <c:pt idx="73">
                  <c:v>13644842.1989796</c:v>
                </c:pt>
                <c:pt idx="74">
                  <c:v>13588553.9458644</c:v>
                </c:pt>
                <c:pt idx="75">
                  <c:v>13558515.2470131</c:v>
                </c:pt>
                <c:pt idx="76">
                  <c:v>13560959.4519321</c:v>
                </c:pt>
                <c:pt idx="77">
                  <c:v>13478211.2285685</c:v>
                </c:pt>
                <c:pt idx="78">
                  <c:v>13414038.3901289</c:v>
                </c:pt>
                <c:pt idx="79">
                  <c:v>13353637.9832895</c:v>
                </c:pt>
                <c:pt idx="80">
                  <c:v>13284147.2632524</c:v>
                </c:pt>
                <c:pt idx="81">
                  <c:v>13229477.7780655</c:v>
                </c:pt>
                <c:pt idx="82">
                  <c:v>13204525.7347191</c:v>
                </c:pt>
                <c:pt idx="83">
                  <c:v>13156197.3212614</c:v>
                </c:pt>
                <c:pt idx="84">
                  <c:v>13101352.3718439</c:v>
                </c:pt>
                <c:pt idx="85">
                  <c:v>13062473.8358425</c:v>
                </c:pt>
                <c:pt idx="86">
                  <c:v>13042062.0224069</c:v>
                </c:pt>
                <c:pt idx="87">
                  <c:v>13043094.610152</c:v>
                </c:pt>
                <c:pt idx="88">
                  <c:v>12988459.8531719</c:v>
                </c:pt>
                <c:pt idx="89">
                  <c:v>12946741.3946891</c:v>
                </c:pt>
                <c:pt idx="90">
                  <c:v>12907906.8594792</c:v>
                </c:pt>
                <c:pt idx="91">
                  <c:v>12860451.6508227</c:v>
                </c:pt>
                <c:pt idx="92">
                  <c:v>12820639.1068849</c:v>
                </c:pt>
                <c:pt idx="93">
                  <c:v>12798910.5164229</c:v>
                </c:pt>
                <c:pt idx="94">
                  <c:v>12763425.7356818</c:v>
                </c:pt>
                <c:pt idx="95">
                  <c:v>12723906.2330336</c:v>
                </c:pt>
                <c:pt idx="96">
                  <c:v>12695382.4216708</c:v>
                </c:pt>
                <c:pt idx="97">
                  <c:v>12680698.6660389</c:v>
                </c:pt>
                <c:pt idx="98">
                  <c:v>12650405.9813382</c:v>
                </c:pt>
                <c:pt idx="99">
                  <c:v>12617716.7852765</c:v>
                </c:pt>
                <c:pt idx="100">
                  <c:v>12590397.0848102</c:v>
                </c:pt>
                <c:pt idx="101">
                  <c:v>12565773.9546239</c:v>
                </c:pt>
                <c:pt idx="102">
                  <c:v>12533997.377262</c:v>
                </c:pt>
                <c:pt idx="103">
                  <c:v>12506539.7150475</c:v>
                </c:pt>
                <c:pt idx="104">
                  <c:v>12491140.1315548</c:v>
                </c:pt>
                <c:pt idx="105">
                  <c:v>12466452.0314274</c:v>
                </c:pt>
                <c:pt idx="106">
                  <c:v>12438692.655802</c:v>
                </c:pt>
                <c:pt idx="107">
                  <c:v>12417364.8608785</c:v>
                </c:pt>
                <c:pt idx="108">
                  <c:v>12405965.7820438</c:v>
                </c:pt>
                <c:pt idx="109">
                  <c:v>12383565.2059289</c:v>
                </c:pt>
                <c:pt idx="110">
                  <c:v>12360080.4751223</c:v>
                </c:pt>
                <c:pt idx="111">
                  <c:v>12340814.5123843</c:v>
                </c:pt>
                <c:pt idx="112">
                  <c:v>12323772.0506275</c:v>
                </c:pt>
                <c:pt idx="113">
                  <c:v>12301634.6262718</c:v>
                </c:pt>
                <c:pt idx="114">
                  <c:v>12282407.0801541</c:v>
                </c:pt>
                <c:pt idx="115">
                  <c:v>12271840.580609</c:v>
                </c:pt>
                <c:pt idx="116">
                  <c:v>12254746.0504556</c:v>
                </c:pt>
                <c:pt idx="117">
                  <c:v>12234882.2329335</c:v>
                </c:pt>
                <c:pt idx="118">
                  <c:v>12219307.4002031</c:v>
                </c:pt>
                <c:pt idx="119">
                  <c:v>12211030.4968748</c:v>
                </c:pt>
                <c:pt idx="120">
                  <c:v>12194999.2682454</c:v>
                </c:pt>
                <c:pt idx="121">
                  <c:v>12178369.0276543</c:v>
                </c:pt>
                <c:pt idx="122">
                  <c:v>12164504.9320874</c:v>
                </c:pt>
                <c:pt idx="123">
                  <c:v>12152433.2227201</c:v>
                </c:pt>
                <c:pt idx="124">
                  <c:v>12136795.8107606</c:v>
                </c:pt>
                <c:pt idx="125">
                  <c:v>12123021.1157626</c:v>
                </c:pt>
                <c:pt idx="126">
                  <c:v>12115278.3294098</c:v>
                </c:pt>
                <c:pt idx="127">
                  <c:v>12103212.3742743</c:v>
                </c:pt>
                <c:pt idx="128">
                  <c:v>12089178.2989161</c:v>
                </c:pt>
                <c:pt idx="129">
                  <c:v>12077744.4681783</c:v>
                </c:pt>
                <c:pt idx="130">
                  <c:v>12071510.5983862</c:v>
                </c:pt>
                <c:pt idx="131">
                  <c:v>12059896.2179999</c:v>
                </c:pt>
                <c:pt idx="132">
                  <c:v>12047732.3191357</c:v>
                </c:pt>
                <c:pt idx="133">
                  <c:v>12037725.5297757</c:v>
                </c:pt>
                <c:pt idx="134">
                  <c:v>12029101.3991815</c:v>
                </c:pt>
                <c:pt idx="135">
                  <c:v>12017921.950464</c:v>
                </c:pt>
                <c:pt idx="136">
                  <c:v>12008127.2558704</c:v>
                </c:pt>
                <c:pt idx="137">
                  <c:v>12002937.0697005</c:v>
                </c:pt>
                <c:pt idx="138">
                  <c:v>11994545.8167942</c:v>
                </c:pt>
                <c:pt idx="139">
                  <c:v>11984403.6756561</c:v>
                </c:pt>
                <c:pt idx="140">
                  <c:v>11976210.3817868</c:v>
                </c:pt>
                <c:pt idx="141">
                  <c:v>11971901.406523</c:v>
                </c:pt>
                <c:pt idx="142">
                  <c:v>11963755.9767744</c:v>
                </c:pt>
                <c:pt idx="143">
                  <c:v>11955274.5432883</c:v>
                </c:pt>
                <c:pt idx="144">
                  <c:v>11948144.0620206</c:v>
                </c:pt>
                <c:pt idx="145">
                  <c:v>11942090.2444348</c:v>
                </c:pt>
                <c:pt idx="146">
                  <c:v>11934198.8990779</c:v>
                </c:pt>
                <c:pt idx="147">
                  <c:v>11927152.3764623</c:v>
                </c:pt>
                <c:pt idx="148">
                  <c:v>11923437.8562413</c:v>
                </c:pt>
                <c:pt idx="149">
                  <c:v>11919512.6169603</c:v>
                </c:pt>
                <c:pt idx="150">
                  <c:v>11912172.5658317</c:v>
                </c:pt>
                <c:pt idx="151">
                  <c:v>11906175.9240168</c:v>
                </c:pt>
                <c:pt idx="152">
                  <c:v>11902893.4190551</c:v>
                </c:pt>
                <c:pt idx="153">
                  <c:v>11896961.2275126</c:v>
                </c:pt>
                <c:pt idx="154">
                  <c:v>11890680.6114522</c:v>
                </c:pt>
                <c:pt idx="155">
                  <c:v>11885516.3601559</c:v>
                </c:pt>
                <c:pt idx="156">
                  <c:v>11881187.346546</c:v>
                </c:pt>
                <c:pt idx="157">
                  <c:v>11875576.1417776</c:v>
                </c:pt>
                <c:pt idx="158">
                  <c:v>11870692.328469</c:v>
                </c:pt>
                <c:pt idx="159">
                  <c:v>11868039.7277377</c:v>
                </c:pt>
                <c:pt idx="160">
                  <c:v>11865622.6838154</c:v>
                </c:pt>
                <c:pt idx="161">
                  <c:v>11860390.0480741</c:v>
                </c:pt>
                <c:pt idx="162">
                  <c:v>11856219.1909558</c:v>
                </c:pt>
                <c:pt idx="163">
                  <c:v>11854093.2387695</c:v>
                </c:pt>
                <c:pt idx="164">
                  <c:v>11850076.788346</c:v>
                </c:pt>
                <c:pt idx="165">
                  <c:v>11845853.7543495</c:v>
                </c:pt>
                <c:pt idx="166">
                  <c:v>11842256.8085468</c:v>
                </c:pt>
                <c:pt idx="167">
                  <c:v>11839289.5386853</c:v>
                </c:pt>
                <c:pt idx="168">
                  <c:v>11835413.4522703</c:v>
                </c:pt>
                <c:pt idx="169">
                  <c:v>11831939.4558855</c:v>
                </c:pt>
                <c:pt idx="170">
                  <c:v>11830156.8074346</c:v>
                </c:pt>
                <c:pt idx="171">
                  <c:v>11828329.0404748</c:v>
                </c:pt>
                <c:pt idx="172">
                  <c:v>11824839.8018651</c:v>
                </c:pt>
                <c:pt idx="173">
                  <c:v>11821946.3766275</c:v>
                </c:pt>
                <c:pt idx="174">
                  <c:v>11820413.0789405</c:v>
                </c:pt>
                <c:pt idx="175">
                  <c:v>11817643.1586304</c:v>
                </c:pt>
                <c:pt idx="176">
                  <c:v>11814621.6800635</c:v>
                </c:pt>
                <c:pt idx="177">
                  <c:v>11812170.398897</c:v>
                </c:pt>
                <c:pt idx="178">
                  <c:v>11810185.0667752</c:v>
                </c:pt>
                <c:pt idx="179">
                  <c:v>11807559.3909186</c:v>
                </c:pt>
                <c:pt idx="180">
                  <c:v>11805291.1758602</c:v>
                </c:pt>
                <c:pt idx="181">
                  <c:v>11803407.7698419</c:v>
                </c:pt>
                <c:pt idx="182">
                  <c:v>11802014.3609682</c:v>
                </c:pt>
                <c:pt idx="183">
                  <c:v>11799766.7270008</c:v>
                </c:pt>
                <c:pt idx="184">
                  <c:v>11797853.657252</c:v>
                </c:pt>
                <c:pt idx="185">
                  <c:v>11796951.2446971</c:v>
                </c:pt>
                <c:pt idx="186">
                  <c:v>11795206.4217163</c:v>
                </c:pt>
                <c:pt idx="187">
                  <c:v>11793355.5393022</c:v>
                </c:pt>
                <c:pt idx="188">
                  <c:v>11791769.7263923</c:v>
                </c:pt>
                <c:pt idx="189">
                  <c:v>11790524.1856209</c:v>
                </c:pt>
                <c:pt idx="190">
                  <c:v>11788848.5614361</c:v>
                </c:pt>
                <c:pt idx="191">
                  <c:v>11787329.1051736</c:v>
                </c:pt>
                <c:pt idx="192">
                  <c:v>11786271.6301397</c:v>
                </c:pt>
                <c:pt idx="193">
                  <c:v>11785501.1007992</c:v>
                </c:pt>
                <c:pt idx="194">
                  <c:v>11784126.1231612</c:v>
                </c:pt>
                <c:pt idx="195">
                  <c:v>11782931.6493893</c:v>
                </c:pt>
                <c:pt idx="196">
                  <c:v>11782344.228236</c:v>
                </c:pt>
                <c:pt idx="197">
                  <c:v>11781279.3774912</c:v>
                </c:pt>
                <c:pt idx="198">
                  <c:v>11780085.8686997</c:v>
                </c:pt>
                <c:pt idx="199">
                  <c:v>11779150.5991013</c:v>
                </c:pt>
                <c:pt idx="200">
                  <c:v>11778442.8179652</c:v>
                </c:pt>
                <c:pt idx="201">
                  <c:v>11777456.2771664</c:v>
                </c:pt>
                <c:pt idx="202">
                  <c:v>11776599.1755704</c:v>
                </c:pt>
                <c:pt idx="203">
                  <c:v>11775896.9970905</c:v>
                </c:pt>
                <c:pt idx="204">
                  <c:v>11775396.7316096</c:v>
                </c:pt>
                <c:pt idx="205">
                  <c:v>11774577.7315199</c:v>
                </c:pt>
                <c:pt idx="206">
                  <c:v>11773885.7104706</c:v>
                </c:pt>
                <c:pt idx="207">
                  <c:v>11773578.9336613</c:v>
                </c:pt>
                <c:pt idx="208">
                  <c:v>11773562.2605491</c:v>
                </c:pt>
                <c:pt idx="209">
                  <c:v>11772811.3902966</c:v>
                </c:pt>
                <c:pt idx="210">
                  <c:v>11772273.0505523</c:v>
                </c:pt>
                <c:pt idx="211">
                  <c:v>11771878.0300061</c:v>
                </c:pt>
                <c:pt idx="212">
                  <c:v>11771328.8722277</c:v>
                </c:pt>
                <c:pt idx="213">
                  <c:v>11770848.8741099</c:v>
                </c:pt>
                <c:pt idx="214">
                  <c:v>11770483.9781526</c:v>
                </c:pt>
                <c:pt idx="215">
                  <c:v>11770243.3125391</c:v>
                </c:pt>
                <c:pt idx="216">
                  <c:v>11769851.5531019</c:v>
                </c:pt>
                <c:pt idx="217">
                  <c:v>11769543.2558752</c:v>
                </c:pt>
                <c:pt idx="218">
                  <c:v>11769429.1727299</c:v>
                </c:pt>
                <c:pt idx="219">
                  <c:v>11769483.9794241</c:v>
                </c:pt>
                <c:pt idx="220">
                  <c:v>11769075.7231179</c:v>
                </c:pt>
                <c:pt idx="221">
                  <c:v>11768868.9437804</c:v>
                </c:pt>
                <c:pt idx="222">
                  <c:v>11768738.9842433</c:v>
                </c:pt>
                <c:pt idx="223">
                  <c:v>11768572.4527459</c:v>
                </c:pt>
                <c:pt idx="224">
                  <c:v>11768441.4626761</c:v>
                </c:pt>
                <c:pt idx="225">
                  <c:v>11768357.1773799</c:v>
                </c:pt>
                <c:pt idx="226">
                  <c:v>11768306.405758</c:v>
                </c:pt>
                <c:pt idx="227">
                  <c:v>11768325.7589229</c:v>
                </c:pt>
                <c:pt idx="228">
                  <c:v>11768225.8067223</c:v>
                </c:pt>
                <c:pt idx="229">
                  <c:v>11768302.6769673</c:v>
                </c:pt>
                <c:pt idx="230">
                  <c:v>11768316.9427813</c:v>
                </c:pt>
                <c:pt idx="231">
                  <c:v>11768050.468969</c:v>
                </c:pt>
                <c:pt idx="232">
                  <c:v>11768016.424698</c:v>
                </c:pt>
                <c:pt idx="233">
                  <c:v>11768074.9552123</c:v>
                </c:pt>
                <c:pt idx="234">
                  <c:v>11768047.1349161</c:v>
                </c:pt>
                <c:pt idx="235">
                  <c:v>11768220.31781</c:v>
                </c:pt>
                <c:pt idx="236">
                  <c:v>11768070.6220899</c:v>
                </c:pt>
                <c:pt idx="237">
                  <c:v>11768090.072804</c:v>
                </c:pt>
                <c:pt idx="238">
                  <c:v>11767988.0149136</c:v>
                </c:pt>
                <c:pt idx="239">
                  <c:v>11768102.2831496</c:v>
                </c:pt>
                <c:pt idx="240">
                  <c:v>11767954.4660164</c:v>
                </c:pt>
                <c:pt idx="241">
                  <c:v>11767903.4929527</c:v>
                </c:pt>
                <c:pt idx="242">
                  <c:v>11767922.5232987</c:v>
                </c:pt>
                <c:pt idx="243">
                  <c:v>11767939.5065647</c:v>
                </c:pt>
                <c:pt idx="244">
                  <c:v>11767950.8666533</c:v>
                </c:pt>
                <c:pt idx="245">
                  <c:v>11767923.8331692</c:v>
                </c:pt>
                <c:pt idx="246">
                  <c:v>11767895.9311278</c:v>
                </c:pt>
                <c:pt idx="247">
                  <c:v>11767889.3542547</c:v>
                </c:pt>
                <c:pt idx="248">
                  <c:v>11767917.7416599</c:v>
                </c:pt>
                <c:pt idx="249">
                  <c:v>11767902.0646979</c:v>
                </c:pt>
                <c:pt idx="250">
                  <c:v>11767920.8638366</c:v>
                </c:pt>
                <c:pt idx="251">
                  <c:v>11767909.5932027</c:v>
                </c:pt>
                <c:pt idx="252">
                  <c:v>11767900.7936236</c:v>
                </c:pt>
                <c:pt idx="253">
                  <c:v>11767871.9614856</c:v>
                </c:pt>
                <c:pt idx="254">
                  <c:v>11767885.5109107</c:v>
                </c:pt>
                <c:pt idx="255">
                  <c:v>11767873.838166</c:v>
                </c:pt>
                <c:pt idx="256">
                  <c:v>11767889.0175883</c:v>
                </c:pt>
                <c:pt idx="257">
                  <c:v>11767883.3770044</c:v>
                </c:pt>
                <c:pt idx="258">
                  <c:v>11767871.4804812</c:v>
                </c:pt>
                <c:pt idx="259">
                  <c:v>11767862.0116631</c:v>
                </c:pt>
                <c:pt idx="260">
                  <c:v>11767864.3805804</c:v>
                </c:pt>
                <c:pt idx="261">
                  <c:v>11767860.4302499</c:v>
                </c:pt>
                <c:pt idx="262">
                  <c:v>11767862.7255309</c:v>
                </c:pt>
                <c:pt idx="263">
                  <c:v>11767854.5537277</c:v>
                </c:pt>
                <c:pt idx="264">
                  <c:v>11767860.6896456</c:v>
                </c:pt>
                <c:pt idx="265">
                  <c:v>11767852.6861479</c:v>
                </c:pt>
                <c:pt idx="266">
                  <c:v>11767865.7012707</c:v>
                </c:pt>
                <c:pt idx="267">
                  <c:v>11767858.7586303</c:v>
                </c:pt>
                <c:pt idx="268">
                  <c:v>11767854.8743564</c:v>
                </c:pt>
                <c:pt idx="269">
                  <c:v>11767854.1676346</c:v>
                </c:pt>
                <c:pt idx="270">
                  <c:v>11767853.5207405</c:v>
                </c:pt>
                <c:pt idx="271">
                  <c:v>11767852.5575408</c:v>
                </c:pt>
                <c:pt idx="272">
                  <c:v>11767851.6936722</c:v>
                </c:pt>
                <c:pt idx="273">
                  <c:v>11767851.8020978</c:v>
                </c:pt>
                <c:pt idx="274">
                  <c:v>11767851.4980173</c:v>
                </c:pt>
                <c:pt idx="275">
                  <c:v>11767850.6404198</c:v>
                </c:pt>
                <c:pt idx="276">
                  <c:v>11767852.2791602</c:v>
                </c:pt>
                <c:pt idx="277">
                  <c:v>11767849.5117305</c:v>
                </c:pt>
                <c:pt idx="278">
                  <c:v>11767847.0716921</c:v>
                </c:pt>
                <c:pt idx="279">
                  <c:v>11767848.8875696</c:v>
                </c:pt>
                <c:pt idx="280">
                  <c:v>11767848.8131104</c:v>
                </c:pt>
                <c:pt idx="281">
                  <c:v>11767847.0377578</c:v>
                </c:pt>
                <c:pt idx="282">
                  <c:v>11767847.8441389</c:v>
                </c:pt>
                <c:pt idx="283">
                  <c:v>11767846.9987546</c:v>
                </c:pt>
                <c:pt idx="284">
                  <c:v>11767848.3401831</c:v>
                </c:pt>
                <c:pt idx="285">
                  <c:v>11767846.6104883</c:v>
                </c:pt>
                <c:pt idx="286">
                  <c:v>11767846.204721</c:v>
                </c:pt>
                <c:pt idx="287">
                  <c:v>11767848.6372095</c:v>
                </c:pt>
                <c:pt idx="288">
                  <c:v>11767846.2685231</c:v>
                </c:pt>
                <c:pt idx="289">
                  <c:v>11767845.7822874</c:v>
                </c:pt>
                <c:pt idx="290">
                  <c:v>11767844.5782426</c:v>
                </c:pt>
                <c:pt idx="291">
                  <c:v>11767846.3960535</c:v>
                </c:pt>
                <c:pt idx="292">
                  <c:v>11767845.515429</c:v>
                </c:pt>
                <c:pt idx="293">
                  <c:v>11767844.3005287</c:v>
                </c:pt>
                <c:pt idx="294">
                  <c:v>11767844.9519535</c:v>
                </c:pt>
                <c:pt idx="295">
                  <c:v>11767844.8266692</c:v>
                </c:pt>
                <c:pt idx="296">
                  <c:v>11767844.0169292</c:v>
                </c:pt>
                <c:pt idx="297">
                  <c:v>11767846.8403839</c:v>
                </c:pt>
                <c:pt idx="298">
                  <c:v>11767844.8276361</c:v>
                </c:pt>
                <c:pt idx="299">
                  <c:v>11767844.2945977</c:v>
                </c:pt>
                <c:pt idx="300">
                  <c:v>11767844.2855667</c:v>
                </c:pt>
                <c:pt idx="301">
                  <c:v>11767843.8845571</c:v>
                </c:pt>
                <c:pt idx="302">
                  <c:v>11767843.5554491</c:v>
                </c:pt>
                <c:pt idx="303">
                  <c:v>11767843.9782129</c:v>
                </c:pt>
                <c:pt idx="304">
                  <c:v>11767843.498055</c:v>
                </c:pt>
                <c:pt idx="305">
                  <c:v>11767843.8882416</c:v>
                </c:pt>
                <c:pt idx="306">
                  <c:v>11767843.4058847</c:v>
                </c:pt>
                <c:pt idx="307">
                  <c:v>11767843.4595426</c:v>
                </c:pt>
                <c:pt idx="308">
                  <c:v>11767843.5591706</c:v>
                </c:pt>
                <c:pt idx="309">
                  <c:v>11767843.4546512</c:v>
                </c:pt>
                <c:pt idx="310">
                  <c:v>11767843.4160836</c:v>
                </c:pt>
                <c:pt idx="311">
                  <c:v>11767843.4249316</c:v>
                </c:pt>
                <c:pt idx="312">
                  <c:v>11767843.9911553</c:v>
                </c:pt>
                <c:pt idx="313">
                  <c:v>11767843.443171</c:v>
                </c:pt>
                <c:pt idx="314">
                  <c:v>11767843.546109</c:v>
                </c:pt>
                <c:pt idx="315">
                  <c:v>11767843.2388991</c:v>
                </c:pt>
                <c:pt idx="316">
                  <c:v>11767843.3033805</c:v>
                </c:pt>
                <c:pt idx="317">
                  <c:v>11767843.3559365</c:v>
                </c:pt>
                <c:pt idx="318">
                  <c:v>11767843.1657543</c:v>
                </c:pt>
                <c:pt idx="319">
                  <c:v>11767843.3229591</c:v>
                </c:pt>
                <c:pt idx="320">
                  <c:v>11767843.2139552</c:v>
                </c:pt>
                <c:pt idx="321">
                  <c:v>11767843.1273352</c:v>
                </c:pt>
                <c:pt idx="322">
                  <c:v>11767843.2414723</c:v>
                </c:pt>
                <c:pt idx="323">
                  <c:v>11767843.0680842</c:v>
                </c:pt>
                <c:pt idx="324">
                  <c:v>11767843.0982966</c:v>
                </c:pt>
                <c:pt idx="325">
                  <c:v>11767842.9748236</c:v>
                </c:pt>
                <c:pt idx="326">
                  <c:v>11767842.9196281</c:v>
                </c:pt>
                <c:pt idx="327">
                  <c:v>11767842.9879091</c:v>
                </c:pt>
                <c:pt idx="328">
                  <c:v>11767842.9827671</c:v>
                </c:pt>
                <c:pt idx="329">
                  <c:v>11767842.9972342</c:v>
                </c:pt>
                <c:pt idx="330">
                  <c:v>11767842.9384735</c:v>
                </c:pt>
                <c:pt idx="331">
                  <c:v>11767842.9108078</c:v>
                </c:pt>
                <c:pt idx="332">
                  <c:v>11767842.8946434</c:v>
                </c:pt>
                <c:pt idx="333">
                  <c:v>11767843.042066</c:v>
                </c:pt>
                <c:pt idx="334">
                  <c:v>11767842.9836484</c:v>
                </c:pt>
                <c:pt idx="335">
                  <c:v>11767842.9139755</c:v>
                </c:pt>
                <c:pt idx="336">
                  <c:v>11767842.8928327</c:v>
                </c:pt>
                <c:pt idx="337">
                  <c:v>11767842.9069506</c:v>
                </c:pt>
                <c:pt idx="338">
                  <c:v>11767842.9021278</c:v>
                </c:pt>
                <c:pt idx="339">
                  <c:v>11767842.8863576</c:v>
                </c:pt>
                <c:pt idx="340">
                  <c:v>11767842.8928928</c:v>
                </c:pt>
                <c:pt idx="341">
                  <c:v>11767842.9332502</c:v>
                </c:pt>
                <c:pt idx="342">
                  <c:v>11767842.867022</c:v>
                </c:pt>
                <c:pt idx="343">
                  <c:v>11767842.8800168</c:v>
                </c:pt>
                <c:pt idx="344">
                  <c:v>11767842.8786976</c:v>
                </c:pt>
                <c:pt idx="345">
                  <c:v>11767842.8654204</c:v>
                </c:pt>
                <c:pt idx="346">
                  <c:v>11767842.8679343</c:v>
                </c:pt>
                <c:pt idx="347">
                  <c:v>11767842.8583614</c:v>
                </c:pt>
                <c:pt idx="348">
                  <c:v>11767842.8592911</c:v>
                </c:pt>
                <c:pt idx="349">
                  <c:v>11767842.8661413</c:v>
                </c:pt>
                <c:pt idx="350">
                  <c:v>11767842.863421</c:v>
                </c:pt>
                <c:pt idx="351">
                  <c:v>11767842.8545612</c:v>
                </c:pt>
                <c:pt idx="352">
                  <c:v>11767842.86119</c:v>
                </c:pt>
                <c:pt idx="353">
                  <c:v>11767842.8501602</c:v>
                </c:pt>
                <c:pt idx="354">
                  <c:v>11767842.8496971</c:v>
                </c:pt>
                <c:pt idx="355">
                  <c:v>11767842.8548681</c:v>
                </c:pt>
                <c:pt idx="356">
                  <c:v>11767842.8546607</c:v>
                </c:pt>
                <c:pt idx="357">
                  <c:v>11767842.8521607</c:v>
                </c:pt>
                <c:pt idx="358">
                  <c:v>11767842.8519109</c:v>
                </c:pt>
                <c:pt idx="359">
                  <c:v>11767842.8538621</c:v>
                </c:pt>
                <c:pt idx="360">
                  <c:v>11767842.8496044</c:v>
                </c:pt>
                <c:pt idx="361">
                  <c:v>11767842.8515105</c:v>
                </c:pt>
                <c:pt idx="362">
                  <c:v>11767842.8486807</c:v>
                </c:pt>
                <c:pt idx="363">
                  <c:v>11767842.8496797</c:v>
                </c:pt>
                <c:pt idx="364">
                  <c:v>11767842.849008</c:v>
                </c:pt>
                <c:pt idx="365">
                  <c:v>11767842.8488391</c:v>
                </c:pt>
                <c:pt idx="366">
                  <c:v>11767842.8468317</c:v>
                </c:pt>
                <c:pt idx="367">
                  <c:v>11767842.8453525</c:v>
                </c:pt>
                <c:pt idx="368">
                  <c:v>11767842.8452776</c:v>
                </c:pt>
                <c:pt idx="369">
                  <c:v>11767842.8474659</c:v>
                </c:pt>
                <c:pt idx="370">
                  <c:v>11767842.8465167</c:v>
                </c:pt>
                <c:pt idx="371">
                  <c:v>11767842.8471948</c:v>
                </c:pt>
                <c:pt idx="372">
                  <c:v>11767842.846699</c:v>
                </c:pt>
                <c:pt idx="373">
                  <c:v>11767842.8447414</c:v>
                </c:pt>
                <c:pt idx="374">
                  <c:v>11767842.8449015</c:v>
                </c:pt>
                <c:pt idx="375">
                  <c:v>11767842.8445851</c:v>
                </c:pt>
                <c:pt idx="376">
                  <c:v>11767842.8437082</c:v>
                </c:pt>
                <c:pt idx="377">
                  <c:v>11767842.8438408</c:v>
                </c:pt>
                <c:pt idx="378">
                  <c:v>11767842.8436046</c:v>
                </c:pt>
                <c:pt idx="379">
                  <c:v>11767842.8437389</c:v>
                </c:pt>
                <c:pt idx="380">
                  <c:v>11767842.8434276</c:v>
                </c:pt>
                <c:pt idx="381">
                  <c:v>11767842.8436091</c:v>
                </c:pt>
                <c:pt idx="382">
                  <c:v>11767842.8437678</c:v>
                </c:pt>
                <c:pt idx="383">
                  <c:v>11767842.8432786</c:v>
                </c:pt>
                <c:pt idx="384">
                  <c:v>11767842.8437805</c:v>
                </c:pt>
                <c:pt idx="385">
                  <c:v>11767842.8434471</c:v>
                </c:pt>
                <c:pt idx="386">
                  <c:v>11767842.8433836</c:v>
                </c:pt>
                <c:pt idx="387">
                  <c:v>11767842.8433727</c:v>
                </c:pt>
                <c:pt idx="388">
                  <c:v>11767842.8437826</c:v>
                </c:pt>
                <c:pt idx="389">
                  <c:v>11767842.8433769</c:v>
                </c:pt>
                <c:pt idx="390">
                  <c:v>11767842.8432499</c:v>
                </c:pt>
                <c:pt idx="391">
                  <c:v>11767842.8431533</c:v>
                </c:pt>
                <c:pt idx="392">
                  <c:v>11767842.8431417</c:v>
                </c:pt>
                <c:pt idx="393">
                  <c:v>11767842.843182</c:v>
                </c:pt>
                <c:pt idx="394">
                  <c:v>11767842.8432031</c:v>
                </c:pt>
                <c:pt idx="395">
                  <c:v>11767842.8431748</c:v>
                </c:pt>
                <c:pt idx="396">
                  <c:v>11767842.8431815</c:v>
                </c:pt>
                <c:pt idx="397">
                  <c:v>11767842.8431407</c:v>
                </c:pt>
                <c:pt idx="398">
                  <c:v>11767842.8431931</c:v>
                </c:pt>
                <c:pt idx="399">
                  <c:v>11767842.8431475</c:v>
                </c:pt>
                <c:pt idx="400">
                  <c:v>11767842.843138</c:v>
                </c:pt>
                <c:pt idx="401">
                  <c:v>11767842.8431476</c:v>
                </c:pt>
                <c:pt idx="402">
                  <c:v>11767842.8431375</c:v>
                </c:pt>
                <c:pt idx="403">
                  <c:v>11767842.8431417</c:v>
                </c:pt>
                <c:pt idx="404">
                  <c:v>11767842.8431098</c:v>
                </c:pt>
                <c:pt idx="405">
                  <c:v>11767842.8431373</c:v>
                </c:pt>
                <c:pt idx="406">
                  <c:v>11767842.8431202</c:v>
                </c:pt>
                <c:pt idx="407">
                  <c:v>11767842.8431367</c:v>
                </c:pt>
                <c:pt idx="408">
                  <c:v>11767842.8431109</c:v>
                </c:pt>
                <c:pt idx="409">
                  <c:v>11767842.843128</c:v>
                </c:pt>
                <c:pt idx="410">
                  <c:v>11767842.8431135</c:v>
                </c:pt>
                <c:pt idx="411">
                  <c:v>11767842.8431061</c:v>
                </c:pt>
                <c:pt idx="412">
                  <c:v>11767842.8431232</c:v>
                </c:pt>
                <c:pt idx="413">
                  <c:v>11767842.8431046</c:v>
                </c:pt>
                <c:pt idx="414">
                  <c:v>11767842.8430985</c:v>
                </c:pt>
                <c:pt idx="415">
                  <c:v>11767842.8430988</c:v>
                </c:pt>
                <c:pt idx="416">
                  <c:v>11767842.8431001</c:v>
                </c:pt>
                <c:pt idx="417">
                  <c:v>11767842.8431018</c:v>
                </c:pt>
                <c:pt idx="418">
                  <c:v>11767842.843097</c:v>
                </c:pt>
                <c:pt idx="419">
                  <c:v>11767842.8430977</c:v>
                </c:pt>
                <c:pt idx="420">
                  <c:v>11767842.8430984</c:v>
                </c:pt>
                <c:pt idx="421">
                  <c:v>11767842.8430986</c:v>
                </c:pt>
                <c:pt idx="422">
                  <c:v>11767842.8430986</c:v>
                </c:pt>
                <c:pt idx="423">
                  <c:v>11767842.8430972</c:v>
                </c:pt>
                <c:pt idx="424">
                  <c:v>11767842.8430972</c:v>
                </c:pt>
                <c:pt idx="425">
                  <c:v>11767842.8430954</c:v>
                </c:pt>
                <c:pt idx="426">
                  <c:v>11767842.8430956</c:v>
                </c:pt>
                <c:pt idx="427">
                  <c:v>11767842.8430961</c:v>
                </c:pt>
                <c:pt idx="428">
                  <c:v>11767842.8430944</c:v>
                </c:pt>
                <c:pt idx="429">
                  <c:v>11767842.8430934</c:v>
                </c:pt>
                <c:pt idx="430">
                  <c:v>11767842.8430931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Main!$C$2:$C$432</c:f>
              <c:numCache>
                <c:formatCode>General</c:formatCode>
                <c:ptCount val="431"/>
                <c:pt idx="0">
                  <c:v>0</c:v>
                </c:pt>
                <c:pt idx="1">
                  <c:v>689510.91017023</c:v>
                </c:pt>
                <c:pt idx="2">
                  <c:v>689377.540120632</c:v>
                </c:pt>
                <c:pt idx="3">
                  <c:v>689212.759655524</c:v>
                </c:pt>
                <c:pt idx="4">
                  <c:v>689026.593439936</c:v>
                </c:pt>
                <c:pt idx="5">
                  <c:v>688826.586186632</c:v>
                </c:pt>
                <c:pt idx="6">
                  <c:v>688618.868708882</c:v>
                </c:pt>
                <c:pt idx="7">
                  <c:v>688408.855025047</c:v>
                </c:pt>
                <c:pt idx="8">
                  <c:v>688201.771723312</c:v>
                </c:pt>
                <c:pt idx="9">
                  <c:v>687197.974537134</c:v>
                </c:pt>
                <c:pt idx="10">
                  <c:v>686155.703220241</c:v>
                </c:pt>
                <c:pt idx="11">
                  <c:v>524880.996926542</c:v>
                </c:pt>
                <c:pt idx="12">
                  <c:v>474875.319747427</c:v>
                </c:pt>
                <c:pt idx="13">
                  <c:v>468149.612708667</c:v>
                </c:pt>
                <c:pt idx="14">
                  <c:v>464167.465986429</c:v>
                </c:pt>
                <c:pt idx="15">
                  <c:v>465922.334460212</c:v>
                </c:pt>
                <c:pt idx="16">
                  <c:v>462546.719615393</c:v>
                </c:pt>
                <c:pt idx="17">
                  <c:v>464194.795740367</c:v>
                </c:pt>
                <c:pt idx="18">
                  <c:v>461559.332257412</c:v>
                </c:pt>
                <c:pt idx="19">
                  <c:v>461705.944802096</c:v>
                </c:pt>
                <c:pt idx="20">
                  <c:v>457436.050528068</c:v>
                </c:pt>
                <c:pt idx="21">
                  <c:v>460600.716421937</c:v>
                </c:pt>
                <c:pt idx="22">
                  <c:v>449882.129910191</c:v>
                </c:pt>
                <c:pt idx="23">
                  <c:v>449026.749940658</c:v>
                </c:pt>
                <c:pt idx="24">
                  <c:v>447285.383796998</c:v>
                </c:pt>
                <c:pt idx="25">
                  <c:v>446420.005762821</c:v>
                </c:pt>
                <c:pt idx="26">
                  <c:v>444015.627557277</c:v>
                </c:pt>
                <c:pt idx="27">
                  <c:v>442922.521126178</c:v>
                </c:pt>
                <c:pt idx="28">
                  <c:v>444079.885507063</c:v>
                </c:pt>
                <c:pt idx="29">
                  <c:v>443299.924298829</c:v>
                </c:pt>
                <c:pt idx="30">
                  <c:v>442290.443963943</c:v>
                </c:pt>
                <c:pt idx="31">
                  <c:v>443628.386579101</c:v>
                </c:pt>
                <c:pt idx="32">
                  <c:v>443769.314368732</c:v>
                </c:pt>
                <c:pt idx="33">
                  <c:v>450396.80675615</c:v>
                </c:pt>
                <c:pt idx="34">
                  <c:v>454765.643110283</c:v>
                </c:pt>
                <c:pt idx="35">
                  <c:v>460772.158226257</c:v>
                </c:pt>
                <c:pt idx="36">
                  <c:v>467148.033220241</c:v>
                </c:pt>
                <c:pt idx="37">
                  <c:v>471029.175991807</c:v>
                </c:pt>
                <c:pt idx="38">
                  <c:v>474323.43531724</c:v>
                </c:pt>
                <c:pt idx="39">
                  <c:v>473522.87086865</c:v>
                </c:pt>
                <c:pt idx="40">
                  <c:v>479123.500316618</c:v>
                </c:pt>
                <c:pt idx="41">
                  <c:v>479698.81449252</c:v>
                </c:pt>
                <c:pt idx="42">
                  <c:v>479537.010750803</c:v>
                </c:pt>
                <c:pt idx="43">
                  <c:v>484733.848777361</c:v>
                </c:pt>
                <c:pt idx="44">
                  <c:v>490678.992803398</c:v>
                </c:pt>
                <c:pt idx="45">
                  <c:v>499023.786954575</c:v>
                </c:pt>
                <c:pt idx="46">
                  <c:v>506144.116412563</c:v>
                </c:pt>
                <c:pt idx="47">
                  <c:v>513254.099583986</c:v>
                </c:pt>
                <c:pt idx="48">
                  <c:v>517731.022869456</c:v>
                </c:pt>
                <c:pt idx="49">
                  <c:v>517634.403213671</c:v>
                </c:pt>
                <c:pt idx="50">
                  <c:v>518306.773497995</c:v>
                </c:pt>
                <c:pt idx="51">
                  <c:v>523331.486101313</c:v>
                </c:pt>
                <c:pt idx="52">
                  <c:v>529570.25331383</c:v>
                </c:pt>
                <c:pt idx="53">
                  <c:v>532841.313127045</c:v>
                </c:pt>
                <c:pt idx="54">
                  <c:v>533111.89452722</c:v>
                </c:pt>
                <c:pt idx="55">
                  <c:v>541430.30628648</c:v>
                </c:pt>
                <c:pt idx="56">
                  <c:v>547252.587732421</c:v>
                </c:pt>
                <c:pt idx="57">
                  <c:v>554318.862760219</c:v>
                </c:pt>
                <c:pt idx="58">
                  <c:v>562616.865881635</c:v>
                </c:pt>
                <c:pt idx="59">
                  <c:v>568054.561302115</c:v>
                </c:pt>
                <c:pt idx="60">
                  <c:v>572283.528067397</c:v>
                </c:pt>
                <c:pt idx="61">
                  <c:v>573285.490730462</c:v>
                </c:pt>
                <c:pt idx="62">
                  <c:v>581567.51727294</c:v>
                </c:pt>
                <c:pt idx="63">
                  <c:v>584496.581704716</c:v>
                </c:pt>
                <c:pt idx="64">
                  <c:v>586068.166941374</c:v>
                </c:pt>
                <c:pt idx="65">
                  <c:v>586167.184937035</c:v>
                </c:pt>
                <c:pt idx="66">
                  <c:v>594019.89485217</c:v>
                </c:pt>
                <c:pt idx="67">
                  <c:v>602381.685612592</c:v>
                </c:pt>
                <c:pt idx="68">
                  <c:v>609871.687196857</c:v>
                </c:pt>
                <c:pt idx="69">
                  <c:v>618305.720354442</c:v>
                </c:pt>
                <c:pt idx="70">
                  <c:v>625189.616257425</c:v>
                </c:pt>
                <c:pt idx="71">
                  <c:v>626593.013697331</c:v>
                </c:pt>
                <c:pt idx="72">
                  <c:v>627439.660483543</c:v>
                </c:pt>
                <c:pt idx="73">
                  <c:v>634202.778758387</c:v>
                </c:pt>
                <c:pt idx="74">
                  <c:v>641477.36125285</c:v>
                </c:pt>
                <c:pt idx="75">
                  <c:v>645729.440516884</c:v>
                </c:pt>
                <c:pt idx="76">
                  <c:v>645460.324672007</c:v>
                </c:pt>
                <c:pt idx="77">
                  <c:v>654842.46632805</c:v>
                </c:pt>
                <c:pt idx="78">
                  <c:v>660939.902468864</c:v>
                </c:pt>
                <c:pt idx="79">
                  <c:v>667861.017905462</c:v>
                </c:pt>
                <c:pt idx="80">
                  <c:v>676642.87125176</c:v>
                </c:pt>
                <c:pt idx="81">
                  <c:v>683576.472513502</c:v>
                </c:pt>
                <c:pt idx="82">
                  <c:v>688622.697940177</c:v>
                </c:pt>
                <c:pt idx="83">
                  <c:v>695078.764323151</c:v>
                </c:pt>
                <c:pt idx="84">
                  <c:v>704322.114445378</c:v>
                </c:pt>
                <c:pt idx="85">
                  <c:v>708688.034014157</c:v>
                </c:pt>
                <c:pt idx="86">
                  <c:v>710717.056557909</c:v>
                </c:pt>
                <c:pt idx="87">
                  <c:v>710710.932457532</c:v>
                </c:pt>
                <c:pt idx="88">
                  <c:v>718885.855635551</c:v>
                </c:pt>
                <c:pt idx="89">
                  <c:v>727206.514094918</c:v>
                </c:pt>
                <c:pt idx="90">
                  <c:v>734403.332478993</c:v>
                </c:pt>
                <c:pt idx="91">
                  <c:v>743163.438238451</c:v>
                </c:pt>
                <c:pt idx="92">
                  <c:v>751172.686595242</c:v>
                </c:pt>
                <c:pt idx="93">
                  <c:v>757169.335104296</c:v>
                </c:pt>
                <c:pt idx="94">
                  <c:v>763676.538131154</c:v>
                </c:pt>
                <c:pt idx="95">
                  <c:v>771065.904818601</c:v>
                </c:pt>
                <c:pt idx="96">
                  <c:v>778932.220698592</c:v>
                </c:pt>
                <c:pt idx="97">
                  <c:v>783483.025826042</c:v>
                </c:pt>
                <c:pt idx="98">
                  <c:v>791076.708606765</c:v>
                </c:pt>
                <c:pt idx="99">
                  <c:v>799585.518883664</c:v>
                </c:pt>
                <c:pt idx="100">
                  <c:v>805147.030785091</c:v>
                </c:pt>
                <c:pt idx="101">
                  <c:v>811191.210455703</c:v>
                </c:pt>
                <c:pt idx="102">
                  <c:v>819786.976214563</c:v>
                </c:pt>
                <c:pt idx="103">
                  <c:v>827157.784402497</c:v>
                </c:pt>
                <c:pt idx="104">
                  <c:v>829911.943031241</c:v>
                </c:pt>
                <c:pt idx="105">
                  <c:v>837897.725828099</c:v>
                </c:pt>
                <c:pt idx="106">
                  <c:v>847519.058073522</c:v>
                </c:pt>
                <c:pt idx="107">
                  <c:v>852866.611815735</c:v>
                </c:pt>
                <c:pt idx="108">
                  <c:v>855336.601983861</c:v>
                </c:pt>
                <c:pt idx="109">
                  <c:v>862302.569694852</c:v>
                </c:pt>
                <c:pt idx="110">
                  <c:v>869814.753760988</c:v>
                </c:pt>
                <c:pt idx="111">
                  <c:v>878013.40515637</c:v>
                </c:pt>
                <c:pt idx="112">
                  <c:v>884647.620119399</c:v>
                </c:pt>
                <c:pt idx="113">
                  <c:v>893043.349749262</c:v>
                </c:pt>
                <c:pt idx="114">
                  <c:v>901005.000884234</c:v>
                </c:pt>
                <c:pt idx="115">
                  <c:v>907065.377628231</c:v>
                </c:pt>
                <c:pt idx="116">
                  <c:v>913572.884277694</c:v>
                </c:pt>
                <c:pt idx="117">
                  <c:v>920979.447915976</c:v>
                </c:pt>
                <c:pt idx="118">
                  <c:v>929305.566626315</c:v>
                </c:pt>
                <c:pt idx="119">
                  <c:v>934367.095800348</c:v>
                </c:pt>
                <c:pt idx="120">
                  <c:v>942373.309581251</c:v>
                </c:pt>
                <c:pt idx="121">
                  <c:v>951102.820906799</c:v>
                </c:pt>
                <c:pt idx="122">
                  <c:v>956705.356343276</c:v>
                </c:pt>
                <c:pt idx="123">
                  <c:v>962547.224944032</c:v>
                </c:pt>
                <c:pt idx="124">
                  <c:v>970913.941966587</c:v>
                </c:pt>
                <c:pt idx="125">
                  <c:v>978114.669179712</c:v>
                </c:pt>
                <c:pt idx="126">
                  <c:v>980606.869772062</c:v>
                </c:pt>
                <c:pt idx="127">
                  <c:v>988200.081755008</c:v>
                </c:pt>
                <c:pt idx="128">
                  <c:v>997904.464668442</c:v>
                </c:pt>
                <c:pt idx="129">
                  <c:v>1003599.01758922</c:v>
                </c:pt>
                <c:pt idx="130">
                  <c:v>1006173.62211655</c:v>
                </c:pt>
                <c:pt idx="131">
                  <c:v>1013160.73303002</c:v>
                </c:pt>
                <c:pt idx="132">
                  <c:v>1020547.83970921</c:v>
                </c:pt>
                <c:pt idx="133">
                  <c:v>1028837.39667778</c:v>
                </c:pt>
                <c:pt idx="134">
                  <c:v>1035355.370117</c:v>
                </c:pt>
                <c:pt idx="135">
                  <c:v>1043490.34567296</c:v>
                </c:pt>
                <c:pt idx="136">
                  <c:v>1051357.03080895</c:v>
                </c:pt>
                <c:pt idx="137">
                  <c:v>1057456.79465113</c:v>
                </c:pt>
                <c:pt idx="138">
                  <c:v>1063501.96477496</c:v>
                </c:pt>
                <c:pt idx="139">
                  <c:v>1070314.1743208</c:v>
                </c:pt>
                <c:pt idx="140">
                  <c:v>1078579.26853561</c:v>
                </c:pt>
                <c:pt idx="141">
                  <c:v>1083742.01134761</c:v>
                </c:pt>
                <c:pt idx="142">
                  <c:v>1091474.52231033</c:v>
                </c:pt>
                <c:pt idx="143">
                  <c:v>1100081.60533784</c:v>
                </c:pt>
                <c:pt idx="144">
                  <c:v>1105295.85889278</c:v>
                </c:pt>
                <c:pt idx="145">
                  <c:v>1110694.54892634</c:v>
                </c:pt>
                <c:pt idx="146">
                  <c:v>1118612.91018237</c:v>
                </c:pt>
                <c:pt idx="147">
                  <c:v>1125388.10871293</c:v>
                </c:pt>
                <c:pt idx="148">
                  <c:v>1131278.287103</c:v>
                </c:pt>
                <c:pt idx="149">
                  <c:v>1133239.51043522</c:v>
                </c:pt>
                <c:pt idx="150">
                  <c:v>1142661.82907157</c:v>
                </c:pt>
                <c:pt idx="151">
                  <c:v>1148151.34378126</c:v>
                </c:pt>
                <c:pt idx="152">
                  <c:v>1150417.72043201</c:v>
                </c:pt>
                <c:pt idx="153">
                  <c:v>1156955.4423171</c:v>
                </c:pt>
                <c:pt idx="154">
                  <c:v>1163776.18840345</c:v>
                </c:pt>
                <c:pt idx="155">
                  <c:v>1171954.37668083</c:v>
                </c:pt>
                <c:pt idx="156">
                  <c:v>1178147.61874858</c:v>
                </c:pt>
                <c:pt idx="157">
                  <c:v>1185737.5631533</c:v>
                </c:pt>
                <c:pt idx="158">
                  <c:v>1193239.15609709</c:v>
                </c:pt>
                <c:pt idx="159">
                  <c:v>1194917.32400724</c:v>
                </c:pt>
                <c:pt idx="160">
                  <c:v>1200973.60856509</c:v>
                </c:pt>
                <c:pt idx="161">
                  <c:v>1207008.75812248</c:v>
                </c:pt>
                <c:pt idx="162">
                  <c:v>1214675.88362744</c:v>
                </c:pt>
                <c:pt idx="163">
                  <c:v>1219664.60635711</c:v>
                </c:pt>
                <c:pt idx="164">
                  <c:v>1226608.47031619</c:v>
                </c:pt>
                <c:pt idx="165">
                  <c:v>1234676.64321204</c:v>
                </c:pt>
                <c:pt idx="166">
                  <c:v>1238945.51650911</c:v>
                </c:pt>
                <c:pt idx="167">
                  <c:v>1243465.02102828</c:v>
                </c:pt>
                <c:pt idx="168">
                  <c:v>1250376.76476126</c:v>
                </c:pt>
                <c:pt idx="169">
                  <c:v>1256052.58837098</c:v>
                </c:pt>
                <c:pt idx="170">
                  <c:v>1261723.99308819</c:v>
                </c:pt>
                <c:pt idx="171">
                  <c:v>1262380.65344152</c:v>
                </c:pt>
                <c:pt idx="172">
                  <c:v>1271250.7518087</c:v>
                </c:pt>
                <c:pt idx="173">
                  <c:v>1275654.49207163</c:v>
                </c:pt>
                <c:pt idx="174">
                  <c:v>1276918.44948519</c:v>
                </c:pt>
                <c:pt idx="175">
                  <c:v>1282130.63336128</c:v>
                </c:pt>
                <c:pt idx="176">
                  <c:v>1287398.8500827</c:v>
                </c:pt>
                <c:pt idx="177">
                  <c:v>1294857.67624363</c:v>
                </c:pt>
                <c:pt idx="178">
                  <c:v>1300164.86656207</c:v>
                </c:pt>
                <c:pt idx="179">
                  <c:v>1306538.24495488</c:v>
                </c:pt>
                <c:pt idx="180">
                  <c:v>1313205.48736018</c:v>
                </c:pt>
                <c:pt idx="181">
                  <c:v>1314246.94607523</c:v>
                </c:pt>
                <c:pt idx="182">
                  <c:v>1314937.32523885</c:v>
                </c:pt>
                <c:pt idx="183">
                  <c:v>1320767.54964112</c:v>
                </c:pt>
                <c:pt idx="184">
                  <c:v>1327258.87200096</c:v>
                </c:pt>
                <c:pt idx="185">
                  <c:v>1331792.31038784</c:v>
                </c:pt>
                <c:pt idx="186">
                  <c:v>1337287.70027396</c:v>
                </c:pt>
                <c:pt idx="187">
                  <c:v>1344263.15552441</c:v>
                </c:pt>
                <c:pt idx="188">
                  <c:v>1346615.7392486</c:v>
                </c:pt>
                <c:pt idx="189">
                  <c:v>1349458.53411573</c:v>
                </c:pt>
                <c:pt idx="190">
                  <c:v>1354479.42265915</c:v>
                </c:pt>
                <c:pt idx="191">
                  <c:v>1358103.79937155</c:v>
                </c:pt>
                <c:pt idx="192">
                  <c:v>1366194.48187415</c:v>
                </c:pt>
                <c:pt idx="193">
                  <c:v>1371910.03812646</c:v>
                </c:pt>
                <c:pt idx="194">
                  <c:v>1376641.6316785</c:v>
                </c:pt>
                <c:pt idx="195">
                  <c:v>1379388.63191933</c:v>
                </c:pt>
                <c:pt idx="196">
                  <c:v>1379235.15442261</c:v>
                </c:pt>
                <c:pt idx="197">
                  <c:v>1382469.59169244</c:v>
                </c:pt>
                <c:pt idx="198">
                  <c:v>1385096.60327367</c:v>
                </c:pt>
                <c:pt idx="199">
                  <c:v>1391206.85459532</c:v>
                </c:pt>
                <c:pt idx="200">
                  <c:v>1395091.73809884</c:v>
                </c:pt>
                <c:pt idx="201">
                  <c:v>1399590.77403054</c:v>
                </c:pt>
                <c:pt idx="202">
                  <c:v>1405076.77716118</c:v>
                </c:pt>
                <c:pt idx="203">
                  <c:v>1402956.72020129</c:v>
                </c:pt>
                <c:pt idx="204">
                  <c:v>1401443.47442979</c:v>
                </c:pt>
                <c:pt idx="205">
                  <c:v>1404328.45336095</c:v>
                </c:pt>
                <c:pt idx="206">
                  <c:v>1408497.38733985</c:v>
                </c:pt>
                <c:pt idx="207">
                  <c:v>1412101.95460393</c:v>
                </c:pt>
                <c:pt idx="208">
                  <c:v>1411632.88272745</c:v>
                </c:pt>
                <c:pt idx="209">
                  <c:v>1416774.27936791</c:v>
                </c:pt>
                <c:pt idx="210">
                  <c:v>1416948.56550142</c:v>
                </c:pt>
                <c:pt idx="211">
                  <c:v>1417864.95055128</c:v>
                </c:pt>
                <c:pt idx="212">
                  <c:v>1420350.81566521</c:v>
                </c:pt>
                <c:pt idx="213">
                  <c:v>1421086.26791567</c:v>
                </c:pt>
                <c:pt idx="214">
                  <c:v>1428378.04600122</c:v>
                </c:pt>
                <c:pt idx="215">
                  <c:v>1433652.36027006</c:v>
                </c:pt>
                <c:pt idx="216">
                  <c:v>1437382.45834495</c:v>
                </c:pt>
                <c:pt idx="217">
                  <c:v>1438841.00457538</c:v>
                </c:pt>
                <c:pt idx="218">
                  <c:v>1437659.12770485</c:v>
                </c:pt>
                <c:pt idx="219">
                  <c:v>1437076.17927939</c:v>
                </c:pt>
                <c:pt idx="220">
                  <c:v>1438946.27226661</c:v>
                </c:pt>
                <c:pt idx="221">
                  <c:v>1444032.73084167</c:v>
                </c:pt>
                <c:pt idx="222">
                  <c:v>1447030.74557346</c:v>
                </c:pt>
                <c:pt idx="223">
                  <c:v>1450669.16494317</c:v>
                </c:pt>
                <c:pt idx="224">
                  <c:v>1456147.84090642</c:v>
                </c:pt>
                <c:pt idx="225">
                  <c:v>1452725.26868475</c:v>
                </c:pt>
                <c:pt idx="226">
                  <c:v>1449929.82618353</c:v>
                </c:pt>
                <c:pt idx="227">
                  <c:v>1449194.40811189</c:v>
                </c:pt>
                <c:pt idx="228">
                  <c:v>1452032.44662486</c:v>
                </c:pt>
                <c:pt idx="229">
                  <c:v>1457882.29482919</c:v>
                </c:pt>
                <c:pt idx="230">
                  <c:v>1452862.6582297</c:v>
                </c:pt>
                <c:pt idx="231">
                  <c:v>1453815.46585404</c:v>
                </c:pt>
                <c:pt idx="232">
                  <c:v>1454329.01608993</c:v>
                </c:pt>
                <c:pt idx="233">
                  <c:v>1452849.89390868</c:v>
                </c:pt>
                <c:pt idx="234">
                  <c:v>1455516.73321054</c:v>
                </c:pt>
                <c:pt idx="235">
                  <c:v>1449201.69301213</c:v>
                </c:pt>
                <c:pt idx="236">
                  <c:v>1454004.65551898</c:v>
                </c:pt>
                <c:pt idx="237">
                  <c:v>1460352.25542165</c:v>
                </c:pt>
                <c:pt idx="238">
                  <c:v>1454112.89044935</c:v>
                </c:pt>
                <c:pt idx="239">
                  <c:v>1452676.7952837</c:v>
                </c:pt>
                <c:pt idx="240">
                  <c:v>1455831.74725807</c:v>
                </c:pt>
                <c:pt idx="241">
                  <c:v>1461264.09708767</c:v>
                </c:pt>
                <c:pt idx="242">
                  <c:v>1462588.2759136</c:v>
                </c:pt>
                <c:pt idx="243">
                  <c:v>1464312.32633264</c:v>
                </c:pt>
                <c:pt idx="244">
                  <c:v>1459820.67219439</c:v>
                </c:pt>
                <c:pt idx="245">
                  <c:v>1462380.26301697</c:v>
                </c:pt>
                <c:pt idx="246">
                  <c:v>1463338.21056864</c:v>
                </c:pt>
                <c:pt idx="247">
                  <c:v>1463471.885646</c:v>
                </c:pt>
                <c:pt idx="248">
                  <c:v>1463368.91106807</c:v>
                </c:pt>
                <c:pt idx="249">
                  <c:v>1462885.2189381</c:v>
                </c:pt>
                <c:pt idx="250">
                  <c:v>1464685.96767669</c:v>
                </c:pt>
                <c:pt idx="251">
                  <c:v>1464049.91610795</c:v>
                </c:pt>
                <c:pt idx="252">
                  <c:v>1460510.57853975</c:v>
                </c:pt>
                <c:pt idx="253">
                  <c:v>1463673.6295733</c:v>
                </c:pt>
                <c:pt idx="254">
                  <c:v>1466832.90436408</c:v>
                </c:pt>
                <c:pt idx="255">
                  <c:v>1462891.18568133</c:v>
                </c:pt>
                <c:pt idx="256">
                  <c:v>1461816.70642774</c:v>
                </c:pt>
                <c:pt idx="257">
                  <c:v>1463346.3134737</c:v>
                </c:pt>
                <c:pt idx="258">
                  <c:v>1464167.64507834</c:v>
                </c:pt>
                <c:pt idx="259">
                  <c:v>1463238.38767023</c:v>
                </c:pt>
                <c:pt idx="260">
                  <c:v>1463402.65301515</c:v>
                </c:pt>
                <c:pt idx="261">
                  <c:v>1463429.76104287</c:v>
                </c:pt>
                <c:pt idx="262">
                  <c:v>1462568.84817907</c:v>
                </c:pt>
                <c:pt idx="263">
                  <c:v>1463786.2399459</c:v>
                </c:pt>
                <c:pt idx="264">
                  <c:v>1464640.22476084</c:v>
                </c:pt>
                <c:pt idx="265">
                  <c:v>1463673.28395849</c:v>
                </c:pt>
                <c:pt idx="266">
                  <c:v>1463292.12037083</c:v>
                </c:pt>
                <c:pt idx="267">
                  <c:v>1464032.11598949</c:v>
                </c:pt>
                <c:pt idx="268">
                  <c:v>1463080.28112714</c:v>
                </c:pt>
                <c:pt idx="269">
                  <c:v>1464212.18163948</c:v>
                </c:pt>
                <c:pt idx="270">
                  <c:v>1464442.17852748</c:v>
                </c:pt>
                <c:pt idx="271">
                  <c:v>1463836.92858029</c:v>
                </c:pt>
                <c:pt idx="272">
                  <c:v>1463931.89296077</c:v>
                </c:pt>
                <c:pt idx="273">
                  <c:v>1463070.15035673</c:v>
                </c:pt>
                <c:pt idx="274">
                  <c:v>1464130.56875124</c:v>
                </c:pt>
                <c:pt idx="275">
                  <c:v>1464146.79472584</c:v>
                </c:pt>
                <c:pt idx="276">
                  <c:v>1464194.56866626</c:v>
                </c:pt>
                <c:pt idx="277">
                  <c:v>1463651.25168898</c:v>
                </c:pt>
                <c:pt idx="278">
                  <c:v>1464025.61803202</c:v>
                </c:pt>
                <c:pt idx="279">
                  <c:v>1464157.89703951</c:v>
                </c:pt>
                <c:pt idx="280">
                  <c:v>1463849.63152036</c:v>
                </c:pt>
                <c:pt idx="281">
                  <c:v>1464464.29075444</c:v>
                </c:pt>
                <c:pt idx="282">
                  <c:v>1464538.83683071</c:v>
                </c:pt>
                <c:pt idx="283">
                  <c:v>1464257.1460564</c:v>
                </c:pt>
                <c:pt idx="284">
                  <c:v>1464689.28378391</c:v>
                </c:pt>
                <c:pt idx="285">
                  <c:v>1464111.91489502</c:v>
                </c:pt>
                <c:pt idx="286">
                  <c:v>1464220.88350067</c:v>
                </c:pt>
                <c:pt idx="287">
                  <c:v>1463461.47267178</c:v>
                </c:pt>
                <c:pt idx="288">
                  <c:v>1464198.79651351</c:v>
                </c:pt>
                <c:pt idx="289">
                  <c:v>1464408.53086297</c:v>
                </c:pt>
                <c:pt idx="290">
                  <c:v>1464548.52951689</c:v>
                </c:pt>
                <c:pt idx="291">
                  <c:v>1464447.19313805</c:v>
                </c:pt>
                <c:pt idx="292">
                  <c:v>1464769.38478961</c:v>
                </c:pt>
                <c:pt idx="293">
                  <c:v>1464644.15711243</c:v>
                </c:pt>
                <c:pt idx="294">
                  <c:v>1464546.8757788</c:v>
                </c:pt>
                <c:pt idx="295">
                  <c:v>1465607.41558159</c:v>
                </c:pt>
                <c:pt idx="296">
                  <c:v>1464326.95517847</c:v>
                </c:pt>
                <c:pt idx="297">
                  <c:v>1464141.68643068</c:v>
                </c:pt>
                <c:pt idx="298">
                  <c:v>1464213.33926183</c:v>
                </c:pt>
                <c:pt idx="299">
                  <c:v>1464339.25944486</c:v>
                </c:pt>
                <c:pt idx="300">
                  <c:v>1464368.02253181</c:v>
                </c:pt>
                <c:pt idx="301">
                  <c:v>1464310.33598985</c:v>
                </c:pt>
                <c:pt idx="302">
                  <c:v>1464183.40251613</c:v>
                </c:pt>
                <c:pt idx="303">
                  <c:v>1464064.63795498</c:v>
                </c:pt>
                <c:pt idx="304">
                  <c:v>1464162.45501674</c:v>
                </c:pt>
                <c:pt idx="305">
                  <c:v>1463935.6344871</c:v>
                </c:pt>
                <c:pt idx="306">
                  <c:v>1464501.8934482</c:v>
                </c:pt>
                <c:pt idx="307">
                  <c:v>1464496.72780454</c:v>
                </c:pt>
                <c:pt idx="308">
                  <c:v>1464569.315671</c:v>
                </c:pt>
                <c:pt idx="309">
                  <c:v>1464601.98578526</c:v>
                </c:pt>
                <c:pt idx="310">
                  <c:v>1464845.28920363</c:v>
                </c:pt>
                <c:pt idx="311">
                  <c:v>1464548.72645615</c:v>
                </c:pt>
                <c:pt idx="312">
                  <c:v>1464713.23548093</c:v>
                </c:pt>
                <c:pt idx="313">
                  <c:v>1464558.7569256</c:v>
                </c:pt>
                <c:pt idx="314">
                  <c:v>1464450.1522112</c:v>
                </c:pt>
                <c:pt idx="315">
                  <c:v>1464554.81771221</c:v>
                </c:pt>
                <c:pt idx="316">
                  <c:v>1464527.72850822</c:v>
                </c:pt>
                <c:pt idx="317">
                  <c:v>1464552.96215194</c:v>
                </c:pt>
                <c:pt idx="318">
                  <c:v>1464708.81597329</c:v>
                </c:pt>
                <c:pt idx="319">
                  <c:v>1464681.11306249</c:v>
                </c:pt>
                <c:pt idx="320">
                  <c:v>1464781.63003981</c:v>
                </c:pt>
                <c:pt idx="321">
                  <c:v>1464645.43975815</c:v>
                </c:pt>
                <c:pt idx="322">
                  <c:v>1464558.9995601</c:v>
                </c:pt>
                <c:pt idx="323">
                  <c:v>1464688.91056151</c:v>
                </c:pt>
                <c:pt idx="324">
                  <c:v>1464696.61795328</c:v>
                </c:pt>
                <c:pt idx="325">
                  <c:v>1464832.34561087</c:v>
                </c:pt>
                <c:pt idx="326">
                  <c:v>1464858.64844452</c:v>
                </c:pt>
                <c:pt idx="327">
                  <c:v>1464923.98680944</c:v>
                </c:pt>
                <c:pt idx="328">
                  <c:v>1464893.28076592</c:v>
                </c:pt>
                <c:pt idx="329">
                  <c:v>1464967.37443917</c:v>
                </c:pt>
                <c:pt idx="330">
                  <c:v>1464964.0010903</c:v>
                </c:pt>
                <c:pt idx="331">
                  <c:v>1464910.76088133</c:v>
                </c:pt>
                <c:pt idx="332">
                  <c:v>1464934.44846747</c:v>
                </c:pt>
                <c:pt idx="333">
                  <c:v>1465188.86934271</c:v>
                </c:pt>
                <c:pt idx="334">
                  <c:v>1464847.72144974</c:v>
                </c:pt>
                <c:pt idx="335">
                  <c:v>1464921.32651427</c:v>
                </c:pt>
                <c:pt idx="336">
                  <c:v>1464957.49788428</c:v>
                </c:pt>
                <c:pt idx="337">
                  <c:v>1464906.09550211</c:v>
                </c:pt>
                <c:pt idx="338">
                  <c:v>1464960.43988925</c:v>
                </c:pt>
                <c:pt idx="339">
                  <c:v>1464968.79080242</c:v>
                </c:pt>
                <c:pt idx="340">
                  <c:v>1464995.62879106</c:v>
                </c:pt>
                <c:pt idx="341">
                  <c:v>1464879.69338271</c:v>
                </c:pt>
                <c:pt idx="342">
                  <c:v>1464970.31722452</c:v>
                </c:pt>
                <c:pt idx="343">
                  <c:v>1465090.4410498</c:v>
                </c:pt>
                <c:pt idx="344">
                  <c:v>1464947.67867464</c:v>
                </c:pt>
                <c:pt idx="345">
                  <c:v>1464967.65495985</c:v>
                </c:pt>
                <c:pt idx="346">
                  <c:v>1464973.34657531</c:v>
                </c:pt>
                <c:pt idx="347">
                  <c:v>1464945.51583358</c:v>
                </c:pt>
                <c:pt idx="348">
                  <c:v>1464954.52829973</c:v>
                </c:pt>
                <c:pt idx="349">
                  <c:v>1464902.81728921</c:v>
                </c:pt>
                <c:pt idx="350">
                  <c:v>1464960.64651313</c:v>
                </c:pt>
                <c:pt idx="351">
                  <c:v>1464988.61851821</c:v>
                </c:pt>
                <c:pt idx="352">
                  <c:v>1464990.17420622</c:v>
                </c:pt>
                <c:pt idx="353">
                  <c:v>1464970.85374715</c:v>
                </c:pt>
                <c:pt idx="354">
                  <c:v>1464983.81063278</c:v>
                </c:pt>
                <c:pt idx="355">
                  <c:v>1464974.02530301</c:v>
                </c:pt>
                <c:pt idx="356">
                  <c:v>1464984.26982044</c:v>
                </c:pt>
                <c:pt idx="357">
                  <c:v>1464990.98707914</c:v>
                </c:pt>
                <c:pt idx="358">
                  <c:v>1464951.82498092</c:v>
                </c:pt>
                <c:pt idx="359">
                  <c:v>1465006.13554517</c:v>
                </c:pt>
                <c:pt idx="360">
                  <c:v>1464988.59730321</c:v>
                </c:pt>
                <c:pt idx="361">
                  <c:v>1464995.33229571</c:v>
                </c:pt>
                <c:pt idx="362">
                  <c:v>1464980.66443836</c:v>
                </c:pt>
                <c:pt idx="363">
                  <c:v>1464976.35543181</c:v>
                </c:pt>
                <c:pt idx="364">
                  <c:v>1464984.02266528</c:v>
                </c:pt>
                <c:pt idx="365">
                  <c:v>1464976.68802109</c:v>
                </c:pt>
                <c:pt idx="366">
                  <c:v>1464985.72415244</c:v>
                </c:pt>
                <c:pt idx="367">
                  <c:v>1464990.79867895</c:v>
                </c:pt>
                <c:pt idx="368">
                  <c:v>1465005.49813058</c:v>
                </c:pt>
                <c:pt idx="369">
                  <c:v>1464997.1465123</c:v>
                </c:pt>
                <c:pt idx="370">
                  <c:v>1465012.71931703</c:v>
                </c:pt>
                <c:pt idx="371">
                  <c:v>1465017.0103526</c:v>
                </c:pt>
                <c:pt idx="372">
                  <c:v>1465007.71228126</c:v>
                </c:pt>
                <c:pt idx="373">
                  <c:v>1464995.34603899</c:v>
                </c:pt>
                <c:pt idx="374">
                  <c:v>1464998.85553468</c:v>
                </c:pt>
                <c:pt idx="375">
                  <c:v>1464997.35859682</c:v>
                </c:pt>
                <c:pt idx="376">
                  <c:v>1464995.53543319</c:v>
                </c:pt>
                <c:pt idx="377">
                  <c:v>1464995.74423679</c:v>
                </c:pt>
                <c:pt idx="378">
                  <c:v>1464988.39938774</c:v>
                </c:pt>
                <c:pt idx="379">
                  <c:v>1464984.57193862</c:v>
                </c:pt>
                <c:pt idx="380">
                  <c:v>1464987.31786661</c:v>
                </c:pt>
                <c:pt idx="381">
                  <c:v>1464985.32374559</c:v>
                </c:pt>
                <c:pt idx="382">
                  <c:v>1464990.82791088</c:v>
                </c:pt>
                <c:pt idx="383">
                  <c:v>1464994.49896864</c:v>
                </c:pt>
                <c:pt idx="384">
                  <c:v>1464991.80808852</c:v>
                </c:pt>
                <c:pt idx="385">
                  <c:v>1464994.29542082</c:v>
                </c:pt>
                <c:pt idx="386">
                  <c:v>1465001.85511162</c:v>
                </c:pt>
                <c:pt idx="387">
                  <c:v>1464992.28885378</c:v>
                </c:pt>
                <c:pt idx="388">
                  <c:v>1465000.74320985</c:v>
                </c:pt>
                <c:pt idx="389">
                  <c:v>1464991.67833602</c:v>
                </c:pt>
                <c:pt idx="390">
                  <c:v>1464995.9270319</c:v>
                </c:pt>
                <c:pt idx="391">
                  <c:v>1464999.12606375</c:v>
                </c:pt>
                <c:pt idx="392">
                  <c:v>1464999.66704265</c:v>
                </c:pt>
                <c:pt idx="393">
                  <c:v>1465005.59279821</c:v>
                </c:pt>
                <c:pt idx="394">
                  <c:v>1464997.95491503</c:v>
                </c:pt>
                <c:pt idx="395">
                  <c:v>1465004.16190764</c:v>
                </c:pt>
                <c:pt idx="396">
                  <c:v>1465000.66663475</c:v>
                </c:pt>
                <c:pt idx="397">
                  <c:v>1465000.9783411</c:v>
                </c:pt>
                <c:pt idx="398">
                  <c:v>1465001.08653425</c:v>
                </c:pt>
                <c:pt idx="399">
                  <c:v>1465000.89220497</c:v>
                </c:pt>
                <c:pt idx="400">
                  <c:v>1465000.73280192</c:v>
                </c:pt>
                <c:pt idx="401">
                  <c:v>1465000.52622976</c:v>
                </c:pt>
                <c:pt idx="402">
                  <c:v>1464999.71248783</c:v>
                </c:pt>
                <c:pt idx="403">
                  <c:v>1465000.38396067</c:v>
                </c:pt>
                <c:pt idx="404">
                  <c:v>1465003.19013461</c:v>
                </c:pt>
                <c:pt idx="405">
                  <c:v>1465002.8509574</c:v>
                </c:pt>
                <c:pt idx="406">
                  <c:v>1465002.84787564</c:v>
                </c:pt>
                <c:pt idx="407">
                  <c:v>1465006.11323873</c:v>
                </c:pt>
                <c:pt idx="408">
                  <c:v>1465003.14492538</c:v>
                </c:pt>
                <c:pt idx="409">
                  <c:v>1465003.09918844</c:v>
                </c:pt>
                <c:pt idx="410">
                  <c:v>1465003.34903156</c:v>
                </c:pt>
                <c:pt idx="411">
                  <c:v>1465002.63860079</c:v>
                </c:pt>
                <c:pt idx="412">
                  <c:v>1465001.94319326</c:v>
                </c:pt>
                <c:pt idx="413">
                  <c:v>1465002.51782844</c:v>
                </c:pt>
                <c:pt idx="414">
                  <c:v>1465003.52161607</c:v>
                </c:pt>
                <c:pt idx="415">
                  <c:v>1465003.03678465</c:v>
                </c:pt>
                <c:pt idx="416">
                  <c:v>1465002.76420944</c:v>
                </c:pt>
                <c:pt idx="417">
                  <c:v>1465003.88660551</c:v>
                </c:pt>
                <c:pt idx="418">
                  <c:v>1465004.65769978</c:v>
                </c:pt>
                <c:pt idx="419">
                  <c:v>1465004.59081359</c:v>
                </c:pt>
                <c:pt idx="420">
                  <c:v>1465004.59682384</c:v>
                </c:pt>
                <c:pt idx="421">
                  <c:v>1465004.48135561</c:v>
                </c:pt>
                <c:pt idx="422">
                  <c:v>1465004.69948247</c:v>
                </c:pt>
                <c:pt idx="423">
                  <c:v>1465005.13940853</c:v>
                </c:pt>
                <c:pt idx="424">
                  <c:v>1465004.79089498</c:v>
                </c:pt>
                <c:pt idx="425">
                  <c:v>1465004.34442457</c:v>
                </c:pt>
                <c:pt idx="426">
                  <c:v>1465004.65624835</c:v>
                </c:pt>
                <c:pt idx="427">
                  <c:v>1465004.4621194</c:v>
                </c:pt>
                <c:pt idx="428">
                  <c:v>1465003.88682882</c:v>
                </c:pt>
                <c:pt idx="429">
                  <c:v>1465003.64737199</c:v>
                </c:pt>
                <c:pt idx="430">
                  <c:v>1465003.16796927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Main!$D$2:$D$432</c:f>
              <c:numCache>
                <c:formatCode>General</c:formatCode>
                <c:ptCount val="431"/>
                <c:pt idx="0">
                  <c:v>5613136.01702373</c:v>
                </c:pt>
                <c:pt idx="1">
                  <c:v>31513125.0819997</c:v>
                </c:pt>
                <c:pt idx="2">
                  <c:v>31219959.5640793</c:v>
                </c:pt>
                <c:pt idx="3">
                  <c:v>30924354.1477966</c:v>
                </c:pt>
                <c:pt idx="4">
                  <c:v>30638127.7282372</c:v>
                </c:pt>
                <c:pt idx="5">
                  <c:v>30356149.1363837</c:v>
                </c:pt>
                <c:pt idx="6">
                  <c:v>30073184.0238015</c:v>
                </c:pt>
                <c:pt idx="7">
                  <c:v>29789987.1989461</c:v>
                </c:pt>
                <c:pt idx="8">
                  <c:v>29507187.1521449</c:v>
                </c:pt>
                <c:pt idx="9">
                  <c:v>29142367.4720992</c:v>
                </c:pt>
                <c:pt idx="10">
                  <c:v>28811979.778118</c:v>
                </c:pt>
                <c:pt idx="11">
                  <c:v>17165574.0338346</c:v>
                </c:pt>
                <c:pt idx="12">
                  <c:v>13224037.1319252</c:v>
                </c:pt>
                <c:pt idx="13">
                  <c:v>12289860.2362212</c:v>
                </c:pt>
                <c:pt idx="14">
                  <c:v>11616108.2204138</c:v>
                </c:pt>
                <c:pt idx="15">
                  <c:v>11617881.702718</c:v>
                </c:pt>
                <c:pt idx="16">
                  <c:v>11085528.3401732</c:v>
                </c:pt>
                <c:pt idx="17">
                  <c:v>11082078.7046658</c:v>
                </c:pt>
                <c:pt idx="18">
                  <c:v>10659052.7769677</c:v>
                </c:pt>
                <c:pt idx="19">
                  <c:v>10671443.8114376</c:v>
                </c:pt>
                <c:pt idx="20">
                  <c:v>10603142.6165048</c:v>
                </c:pt>
                <c:pt idx="21">
                  <c:v>10686114.8503002</c:v>
                </c:pt>
                <c:pt idx="22">
                  <c:v>9514306.48255104</c:v>
                </c:pt>
                <c:pt idx="23">
                  <c:v>8759452.71981367</c:v>
                </c:pt>
                <c:pt idx="24">
                  <c:v>8262863.894018</c:v>
                </c:pt>
                <c:pt idx="25">
                  <c:v>7898656.64905578</c:v>
                </c:pt>
                <c:pt idx="26">
                  <c:v>7739633.45743019</c:v>
                </c:pt>
                <c:pt idx="27">
                  <c:v>7747294.4578462</c:v>
                </c:pt>
                <c:pt idx="28">
                  <c:v>7497564.51655839</c:v>
                </c:pt>
                <c:pt idx="29">
                  <c:v>7410282.44144219</c:v>
                </c:pt>
                <c:pt idx="30">
                  <c:v>7417370.79928032</c:v>
                </c:pt>
                <c:pt idx="31">
                  <c:v>7246515.04114521</c:v>
                </c:pt>
                <c:pt idx="32">
                  <c:v>7265450.90086446</c:v>
                </c:pt>
                <c:pt idx="33">
                  <c:v>6960298.01239273</c:v>
                </c:pt>
                <c:pt idx="34">
                  <c:v>6676189.2691919</c:v>
                </c:pt>
                <c:pt idx="35">
                  <c:v>6478978.60237855</c:v>
                </c:pt>
                <c:pt idx="36">
                  <c:v>6317019.5621815</c:v>
                </c:pt>
                <c:pt idx="37">
                  <c:v>6215926.86507396</c:v>
                </c:pt>
                <c:pt idx="38">
                  <c:v>6225037.91686964</c:v>
                </c:pt>
                <c:pt idx="39">
                  <c:v>6205518.19222865</c:v>
                </c:pt>
                <c:pt idx="40">
                  <c:v>6131374.65907349</c:v>
                </c:pt>
                <c:pt idx="41">
                  <c:v>6065889.87157919</c:v>
                </c:pt>
                <c:pt idx="42">
                  <c:v>6077120.29880787</c:v>
                </c:pt>
                <c:pt idx="43">
                  <c:v>5978960.81350044</c:v>
                </c:pt>
                <c:pt idx="44">
                  <c:v>5804289.04057564</c:v>
                </c:pt>
                <c:pt idx="45">
                  <c:v>5695021.23631223</c:v>
                </c:pt>
                <c:pt idx="46">
                  <c:v>5577119.64711193</c:v>
                </c:pt>
                <c:pt idx="47">
                  <c:v>5458969.16760496</c:v>
                </c:pt>
                <c:pt idx="48">
                  <c:v>5401272.66991532</c:v>
                </c:pt>
                <c:pt idx="49">
                  <c:v>5353767.10411995</c:v>
                </c:pt>
                <c:pt idx="50">
                  <c:v>5368810.27442945</c:v>
                </c:pt>
                <c:pt idx="51">
                  <c:v>5259893.24932319</c:v>
                </c:pt>
                <c:pt idx="52">
                  <c:v>5224823.10315712</c:v>
                </c:pt>
                <c:pt idx="53">
                  <c:v>5211222.47995193</c:v>
                </c:pt>
                <c:pt idx="54">
                  <c:v>5210095.82913882</c:v>
                </c:pt>
                <c:pt idx="55">
                  <c:v>5119296.12688438</c:v>
                </c:pt>
                <c:pt idx="56">
                  <c:v>5029281.46828487</c:v>
                </c:pt>
                <c:pt idx="57">
                  <c:v>4954086.72112713</c:v>
                </c:pt>
                <c:pt idx="58">
                  <c:v>4878927.34959427</c:v>
                </c:pt>
                <c:pt idx="59">
                  <c:v>4826654.56156731</c:v>
                </c:pt>
                <c:pt idx="60">
                  <c:v>4819080.4254568</c:v>
                </c:pt>
                <c:pt idx="61">
                  <c:v>4823946.23498112</c:v>
                </c:pt>
                <c:pt idx="62">
                  <c:v>4766184.98792184</c:v>
                </c:pt>
                <c:pt idx="63">
                  <c:v>4717218.3290471</c:v>
                </c:pt>
                <c:pt idx="64">
                  <c:v>4688568.90192727</c:v>
                </c:pt>
                <c:pt idx="65">
                  <c:v>4689804.99269468</c:v>
                </c:pt>
                <c:pt idx="66">
                  <c:v>4625180.39952762</c:v>
                </c:pt>
                <c:pt idx="67">
                  <c:v>4584354.38018695</c:v>
                </c:pt>
                <c:pt idx="68">
                  <c:v>4539198.81199779</c:v>
                </c:pt>
                <c:pt idx="69">
                  <c:v>4486963.07051856</c:v>
                </c:pt>
                <c:pt idx="70">
                  <c:v>4450283.34632246</c:v>
                </c:pt>
                <c:pt idx="71">
                  <c:v>4424638.8720873</c:v>
                </c:pt>
                <c:pt idx="72">
                  <c:v>4428536.58115811</c:v>
                </c:pt>
                <c:pt idx="73">
                  <c:v>4377610.46333614</c:v>
                </c:pt>
                <c:pt idx="74">
                  <c:v>4355753.01673728</c:v>
                </c:pt>
                <c:pt idx="75">
                  <c:v>4345489.69842178</c:v>
                </c:pt>
                <c:pt idx="76">
                  <c:v>4346324.98152801</c:v>
                </c:pt>
                <c:pt idx="77">
                  <c:v>4305978.03235387</c:v>
                </c:pt>
                <c:pt idx="78">
                  <c:v>4267516.30226938</c:v>
                </c:pt>
                <c:pt idx="79">
                  <c:v>4234890.79855247</c:v>
                </c:pt>
                <c:pt idx="80">
                  <c:v>4198564.07560211</c:v>
                </c:pt>
                <c:pt idx="81">
                  <c:v>4168657.80941314</c:v>
                </c:pt>
                <c:pt idx="82">
                  <c:v>4161175.32121345</c:v>
                </c:pt>
                <c:pt idx="83">
                  <c:v>4133931.82592504</c:v>
                </c:pt>
                <c:pt idx="84">
                  <c:v>4108142.97592743</c:v>
                </c:pt>
                <c:pt idx="85">
                  <c:v>4082447.12266307</c:v>
                </c:pt>
                <c:pt idx="86">
                  <c:v>4067988.87175824</c:v>
                </c:pt>
                <c:pt idx="87">
                  <c:v>4068528.91746294</c:v>
                </c:pt>
                <c:pt idx="88">
                  <c:v>4037418.46099864</c:v>
                </c:pt>
                <c:pt idx="89">
                  <c:v>4017931.88420181</c:v>
                </c:pt>
                <c:pt idx="90">
                  <c:v>3997286.48202492</c:v>
                </c:pt>
                <c:pt idx="91">
                  <c:v>3970810.15650626</c:v>
                </c:pt>
                <c:pt idx="92">
                  <c:v>3949234.53730391</c:v>
                </c:pt>
                <c:pt idx="93">
                  <c:v>3940007.35027374</c:v>
                </c:pt>
                <c:pt idx="94">
                  <c:v>3918278.07082903</c:v>
                </c:pt>
                <c:pt idx="95">
                  <c:v>3893348.93296723</c:v>
                </c:pt>
                <c:pt idx="96">
                  <c:v>3879959.06675488</c:v>
                </c:pt>
                <c:pt idx="97">
                  <c:v>3873810.84896193</c:v>
                </c:pt>
                <c:pt idx="98">
                  <c:v>3856785.98781776</c:v>
                </c:pt>
                <c:pt idx="99">
                  <c:v>3838475.32617556</c:v>
                </c:pt>
                <c:pt idx="100">
                  <c:v>3819759.77744775</c:v>
                </c:pt>
                <c:pt idx="101">
                  <c:v>3804367.19763026</c:v>
                </c:pt>
                <c:pt idx="102">
                  <c:v>3785117.8542479</c:v>
                </c:pt>
                <c:pt idx="103">
                  <c:v>3767739.25201656</c:v>
                </c:pt>
                <c:pt idx="104">
                  <c:v>3756016.19655926</c:v>
                </c:pt>
                <c:pt idx="105">
                  <c:v>3741589.90664094</c:v>
                </c:pt>
                <c:pt idx="106">
                  <c:v>3725685.96873386</c:v>
                </c:pt>
                <c:pt idx="107">
                  <c:v>3710228.06966301</c:v>
                </c:pt>
                <c:pt idx="108">
                  <c:v>3701415.72908892</c:v>
                </c:pt>
                <c:pt idx="109">
                  <c:v>3686589.43951912</c:v>
                </c:pt>
                <c:pt idx="110">
                  <c:v>3670749.27093644</c:v>
                </c:pt>
                <c:pt idx="111">
                  <c:v>3659650.96554635</c:v>
                </c:pt>
                <c:pt idx="112">
                  <c:v>3648792.28767932</c:v>
                </c:pt>
                <c:pt idx="113">
                  <c:v>3634033.0812811</c:v>
                </c:pt>
                <c:pt idx="114">
                  <c:v>3621474.35128609</c:v>
                </c:pt>
                <c:pt idx="115">
                  <c:v>3615849.38688278</c:v>
                </c:pt>
                <c:pt idx="116">
                  <c:v>3603535.3590883</c:v>
                </c:pt>
                <c:pt idx="117">
                  <c:v>3588703.18796162</c:v>
                </c:pt>
                <c:pt idx="118">
                  <c:v>3578946.39263508</c:v>
                </c:pt>
                <c:pt idx="119">
                  <c:v>3574107.36299876</c:v>
                </c:pt>
                <c:pt idx="120">
                  <c:v>3562940.90593193</c:v>
                </c:pt>
                <c:pt idx="121">
                  <c:v>3551346.6191861</c:v>
                </c:pt>
                <c:pt idx="122">
                  <c:v>3540153.31585034</c:v>
                </c:pt>
                <c:pt idx="123">
                  <c:v>3530930.08008296</c:v>
                </c:pt>
                <c:pt idx="124">
                  <c:v>3519180.2071405</c:v>
                </c:pt>
                <c:pt idx="125">
                  <c:v>3508424.15292042</c:v>
                </c:pt>
                <c:pt idx="126">
                  <c:v>3501435.12024763</c:v>
                </c:pt>
                <c:pt idx="127">
                  <c:v>3492438.34418871</c:v>
                </c:pt>
                <c:pt idx="128">
                  <c:v>3482110.21555758</c:v>
                </c:pt>
                <c:pt idx="129">
                  <c:v>3472267.81123209</c:v>
                </c:pt>
                <c:pt idx="130">
                  <c:v>3466618.41751692</c:v>
                </c:pt>
                <c:pt idx="131">
                  <c:v>3456986.12284015</c:v>
                </c:pt>
                <c:pt idx="132">
                  <c:v>3446663.88523778</c:v>
                </c:pt>
                <c:pt idx="133">
                  <c:v>3438847.9382895</c:v>
                </c:pt>
                <c:pt idx="134">
                  <c:v>3431680.09584516</c:v>
                </c:pt>
                <c:pt idx="135">
                  <c:v>3422064.47474777</c:v>
                </c:pt>
                <c:pt idx="136">
                  <c:v>3413668.43651324</c:v>
                </c:pt>
                <c:pt idx="137">
                  <c:v>3409689.56848778</c:v>
                </c:pt>
                <c:pt idx="138">
                  <c:v>3401938.47151654</c:v>
                </c:pt>
                <c:pt idx="139">
                  <c:v>3392248.28018364</c:v>
                </c:pt>
                <c:pt idx="140">
                  <c:v>3385004.42075415</c:v>
                </c:pt>
                <c:pt idx="141">
                  <c:v>3381283.98996589</c:v>
                </c:pt>
                <c:pt idx="142">
                  <c:v>3373601.41810739</c:v>
                </c:pt>
                <c:pt idx="143">
                  <c:v>3365525.80734762</c:v>
                </c:pt>
                <c:pt idx="144">
                  <c:v>3358170.50703578</c:v>
                </c:pt>
                <c:pt idx="145">
                  <c:v>3352015.4173737</c:v>
                </c:pt>
                <c:pt idx="146">
                  <c:v>3343942.38661323</c:v>
                </c:pt>
                <c:pt idx="147">
                  <c:v>3336526.6217326</c:v>
                </c:pt>
                <c:pt idx="148">
                  <c:v>3332617.51323956</c:v>
                </c:pt>
                <c:pt idx="149">
                  <c:v>3328190.11981983</c:v>
                </c:pt>
                <c:pt idx="150">
                  <c:v>3320431.09746238</c:v>
                </c:pt>
                <c:pt idx="151">
                  <c:v>3313671.30606905</c:v>
                </c:pt>
                <c:pt idx="152">
                  <c:v>3309907.36427556</c:v>
                </c:pt>
                <c:pt idx="153">
                  <c:v>3303159.88663842</c:v>
                </c:pt>
                <c:pt idx="154">
                  <c:v>3295862.13701161</c:v>
                </c:pt>
                <c:pt idx="155">
                  <c:v>3289788.06859093</c:v>
                </c:pt>
                <c:pt idx="156">
                  <c:v>3284573.79782713</c:v>
                </c:pt>
                <c:pt idx="157">
                  <c:v>3277697.29732754</c:v>
                </c:pt>
                <c:pt idx="158">
                  <c:v>3271561.68503005</c:v>
                </c:pt>
                <c:pt idx="159">
                  <c:v>3268362.249226</c:v>
                </c:pt>
                <c:pt idx="160">
                  <c:v>3265122.77392421</c:v>
                </c:pt>
                <c:pt idx="161">
                  <c:v>3258271.0126172</c:v>
                </c:pt>
                <c:pt idx="162">
                  <c:v>3252590.77023261</c:v>
                </c:pt>
                <c:pt idx="163">
                  <c:v>3249550.54599118</c:v>
                </c:pt>
                <c:pt idx="164">
                  <c:v>3243888.30795677</c:v>
                </c:pt>
                <c:pt idx="165">
                  <c:v>3237748.26708345</c:v>
                </c:pt>
                <c:pt idx="166">
                  <c:v>3232662.28408704</c:v>
                </c:pt>
                <c:pt idx="167">
                  <c:v>3228309.10551103</c:v>
                </c:pt>
                <c:pt idx="168">
                  <c:v>3222381.19236601</c:v>
                </c:pt>
                <c:pt idx="169">
                  <c:v>3217035.8013843</c:v>
                </c:pt>
                <c:pt idx="170">
                  <c:v>3213817.76679999</c:v>
                </c:pt>
                <c:pt idx="171">
                  <c:v>3211288.47703484</c:v>
                </c:pt>
                <c:pt idx="172">
                  <c:v>3205268.10556885</c:v>
                </c:pt>
                <c:pt idx="173">
                  <c:v>3200608.74981981</c:v>
                </c:pt>
                <c:pt idx="174">
                  <c:v>3198317.10262076</c:v>
                </c:pt>
                <c:pt idx="175">
                  <c:v>3193606.04597546</c:v>
                </c:pt>
                <c:pt idx="176">
                  <c:v>3188447.95755871</c:v>
                </c:pt>
                <c:pt idx="177">
                  <c:v>3183553.6415654</c:v>
                </c:pt>
                <c:pt idx="178">
                  <c:v>3179666.26666131</c:v>
                </c:pt>
                <c:pt idx="179">
                  <c:v>3174591.78803172</c:v>
                </c:pt>
                <c:pt idx="180">
                  <c:v>3169864.26333759</c:v>
                </c:pt>
                <c:pt idx="181">
                  <c:v>3166683.1623846</c:v>
                </c:pt>
                <c:pt idx="182">
                  <c:v>3164542.65375012</c:v>
                </c:pt>
                <c:pt idx="183">
                  <c:v>3159882.81807913</c:v>
                </c:pt>
                <c:pt idx="184">
                  <c:v>3155439.87163644</c:v>
                </c:pt>
                <c:pt idx="185">
                  <c:v>3152923.54990545</c:v>
                </c:pt>
                <c:pt idx="186">
                  <c:v>3148838.70406513</c:v>
                </c:pt>
                <c:pt idx="187">
                  <c:v>3144131.5031872</c:v>
                </c:pt>
                <c:pt idx="188">
                  <c:v>3140992.58170481</c:v>
                </c:pt>
                <c:pt idx="189">
                  <c:v>3138217.18227115</c:v>
                </c:pt>
                <c:pt idx="190">
                  <c:v>3134051.87167613</c:v>
                </c:pt>
                <c:pt idx="191">
                  <c:v>3130464.71126125</c:v>
                </c:pt>
                <c:pt idx="192">
                  <c:v>3126375.87533781</c:v>
                </c:pt>
                <c:pt idx="193">
                  <c:v>3123356.97335646</c:v>
                </c:pt>
                <c:pt idx="194">
                  <c:v>3119511.33154025</c:v>
                </c:pt>
                <c:pt idx="195">
                  <c:v>3116499.07041082</c:v>
                </c:pt>
                <c:pt idx="196">
                  <c:v>3115466.50794324</c:v>
                </c:pt>
                <c:pt idx="197">
                  <c:v>3112471.44139852</c:v>
                </c:pt>
                <c:pt idx="198">
                  <c:v>3109338.51985858</c:v>
                </c:pt>
                <c:pt idx="199">
                  <c:v>3105547.5571698</c:v>
                </c:pt>
                <c:pt idx="200">
                  <c:v>3102862.99080099</c:v>
                </c:pt>
                <c:pt idx="201">
                  <c:v>3099366.55203929</c:v>
                </c:pt>
                <c:pt idx="202">
                  <c:v>3095755.78153842</c:v>
                </c:pt>
                <c:pt idx="203">
                  <c:v>3094824.03785264</c:v>
                </c:pt>
                <c:pt idx="204">
                  <c:v>3094143.90056658</c:v>
                </c:pt>
                <c:pt idx="205">
                  <c:v>3091216.13627962</c:v>
                </c:pt>
                <c:pt idx="206">
                  <c:v>3088136.36691653</c:v>
                </c:pt>
                <c:pt idx="207">
                  <c:v>3086157.85263108</c:v>
                </c:pt>
                <c:pt idx="208">
                  <c:v>3086251.33879818</c:v>
                </c:pt>
                <c:pt idx="209">
                  <c:v>3082591.92435336</c:v>
                </c:pt>
                <c:pt idx="210">
                  <c:v>3080975.74952632</c:v>
                </c:pt>
                <c:pt idx="211">
                  <c:v>3079489.49146945</c:v>
                </c:pt>
                <c:pt idx="212">
                  <c:v>3076907.93638528</c:v>
                </c:pt>
                <c:pt idx="213">
                  <c:v>3075018.05910362</c:v>
                </c:pt>
                <c:pt idx="214">
                  <c:v>3071388.96235412</c:v>
                </c:pt>
                <c:pt idx="215">
                  <c:v>3068801.24520546</c:v>
                </c:pt>
                <c:pt idx="216">
                  <c:v>3066040.52554012</c:v>
                </c:pt>
                <c:pt idx="217">
                  <c:v>3064219.41643465</c:v>
                </c:pt>
                <c:pt idx="218">
                  <c:v>3064072.85115076</c:v>
                </c:pt>
                <c:pt idx="219">
                  <c:v>3064262.92261466</c:v>
                </c:pt>
                <c:pt idx="220">
                  <c:v>3061994.65707472</c:v>
                </c:pt>
                <c:pt idx="221">
                  <c:v>3059150.55073598</c:v>
                </c:pt>
                <c:pt idx="222">
                  <c:v>3057339.83872261</c:v>
                </c:pt>
                <c:pt idx="223">
                  <c:v>3054890.13800015</c:v>
                </c:pt>
                <c:pt idx="224">
                  <c:v>3052005.11760276</c:v>
                </c:pt>
                <c:pt idx="225">
                  <c:v>3052237.61509091</c:v>
                </c:pt>
                <c:pt idx="226">
                  <c:v>3052611.95201925</c:v>
                </c:pt>
                <c:pt idx="227">
                  <c:v>3052788.80237855</c:v>
                </c:pt>
                <c:pt idx="228">
                  <c:v>3050780.38338546</c:v>
                </c:pt>
                <c:pt idx="229">
                  <c:v>3048251.09052941</c:v>
                </c:pt>
                <c:pt idx="230">
                  <c:v>3050707.18298341</c:v>
                </c:pt>
                <c:pt idx="231">
                  <c:v>3049482.49900756</c:v>
                </c:pt>
                <c:pt idx="232">
                  <c:v>3048224.1385838</c:v>
                </c:pt>
                <c:pt idx="233">
                  <c:v>3048541.99828292</c:v>
                </c:pt>
                <c:pt idx="234">
                  <c:v>3047796.02032468</c:v>
                </c:pt>
                <c:pt idx="235">
                  <c:v>3050025.72021154</c:v>
                </c:pt>
                <c:pt idx="236">
                  <c:v>3048341.74553828</c:v>
                </c:pt>
                <c:pt idx="237">
                  <c:v>3046606.55109839</c:v>
                </c:pt>
                <c:pt idx="238">
                  <c:v>3047976.46254452</c:v>
                </c:pt>
                <c:pt idx="239">
                  <c:v>3048960.94225124</c:v>
                </c:pt>
                <c:pt idx="240">
                  <c:v>3047091.89578946</c:v>
                </c:pt>
                <c:pt idx="241">
                  <c:v>3044539.60202404</c:v>
                </c:pt>
                <c:pt idx="242">
                  <c:v>3043984.38152006</c:v>
                </c:pt>
                <c:pt idx="243">
                  <c:v>3042746.32606812</c:v>
                </c:pt>
                <c:pt idx="244">
                  <c:v>3044780.48372057</c:v>
                </c:pt>
                <c:pt idx="245">
                  <c:v>3044255.29804798</c:v>
                </c:pt>
                <c:pt idx="246">
                  <c:v>3043840.83806934</c:v>
                </c:pt>
                <c:pt idx="247">
                  <c:v>3043528.47017581</c:v>
                </c:pt>
                <c:pt idx="248">
                  <c:v>3043602.04593175</c:v>
                </c:pt>
                <c:pt idx="249">
                  <c:v>3043706.84893399</c:v>
                </c:pt>
                <c:pt idx="250">
                  <c:v>3043080.98643691</c:v>
                </c:pt>
                <c:pt idx="251">
                  <c:v>3043286.3614872</c:v>
                </c:pt>
                <c:pt idx="252">
                  <c:v>3044847.98998614</c:v>
                </c:pt>
                <c:pt idx="253">
                  <c:v>3043263.03255476</c:v>
                </c:pt>
                <c:pt idx="254">
                  <c:v>3041958.0645184</c:v>
                </c:pt>
                <c:pt idx="255">
                  <c:v>3043383.21771743</c:v>
                </c:pt>
                <c:pt idx="256">
                  <c:v>3043720.64248602</c:v>
                </c:pt>
                <c:pt idx="257">
                  <c:v>3043443.16811334</c:v>
                </c:pt>
                <c:pt idx="258">
                  <c:v>3043024.54869065</c:v>
                </c:pt>
                <c:pt idx="259">
                  <c:v>3043349.73637677</c:v>
                </c:pt>
                <c:pt idx="260">
                  <c:v>3043281.45356631</c:v>
                </c:pt>
                <c:pt idx="261">
                  <c:v>3043252.42433774</c:v>
                </c:pt>
                <c:pt idx="262">
                  <c:v>3043558.55497812</c:v>
                </c:pt>
                <c:pt idx="263">
                  <c:v>3042974.07970483</c:v>
                </c:pt>
                <c:pt idx="264">
                  <c:v>3042519.86745869</c:v>
                </c:pt>
                <c:pt idx="265">
                  <c:v>3042887.48863735</c:v>
                </c:pt>
                <c:pt idx="266">
                  <c:v>3043072.87347336</c:v>
                </c:pt>
                <c:pt idx="267">
                  <c:v>3042844.39984384</c:v>
                </c:pt>
                <c:pt idx="268">
                  <c:v>3042999.83774938</c:v>
                </c:pt>
                <c:pt idx="269">
                  <c:v>3042634.24303432</c:v>
                </c:pt>
                <c:pt idx="270">
                  <c:v>3042508.3377653</c:v>
                </c:pt>
                <c:pt idx="271">
                  <c:v>3042786.29907923</c:v>
                </c:pt>
                <c:pt idx="272">
                  <c:v>3042759.19779046</c:v>
                </c:pt>
                <c:pt idx="273">
                  <c:v>3043035.30550075</c:v>
                </c:pt>
                <c:pt idx="274">
                  <c:v>3042638.54559901</c:v>
                </c:pt>
                <c:pt idx="275">
                  <c:v>3042583.68992635</c:v>
                </c:pt>
                <c:pt idx="276">
                  <c:v>3042582.14367282</c:v>
                </c:pt>
                <c:pt idx="277">
                  <c:v>3042691.89091785</c:v>
                </c:pt>
                <c:pt idx="278">
                  <c:v>3042495.40860833</c:v>
                </c:pt>
                <c:pt idx="279">
                  <c:v>3042392.42851917</c:v>
                </c:pt>
                <c:pt idx="280">
                  <c:v>3042621.8593082</c:v>
                </c:pt>
                <c:pt idx="281">
                  <c:v>3042309.46608801</c:v>
                </c:pt>
                <c:pt idx="282">
                  <c:v>3042261.29773531</c:v>
                </c:pt>
                <c:pt idx="283">
                  <c:v>3042312.23740804</c:v>
                </c:pt>
                <c:pt idx="284">
                  <c:v>3042174.74548309</c:v>
                </c:pt>
                <c:pt idx="285">
                  <c:v>3042274.91313834</c:v>
                </c:pt>
                <c:pt idx="286">
                  <c:v>3042190.25422813</c:v>
                </c:pt>
                <c:pt idx="287">
                  <c:v>3042444.72213763</c:v>
                </c:pt>
                <c:pt idx="288">
                  <c:v>3042206.62512695</c:v>
                </c:pt>
                <c:pt idx="289">
                  <c:v>3042123.05371263</c:v>
                </c:pt>
                <c:pt idx="290">
                  <c:v>3042018.7298289</c:v>
                </c:pt>
                <c:pt idx="291">
                  <c:v>3042021.37748661</c:v>
                </c:pt>
                <c:pt idx="292">
                  <c:v>3041925.07933645</c:v>
                </c:pt>
                <c:pt idx="293">
                  <c:v>3041898.43365316</c:v>
                </c:pt>
                <c:pt idx="294">
                  <c:v>3041898.0913922</c:v>
                </c:pt>
                <c:pt idx="295">
                  <c:v>3041528.76329191</c:v>
                </c:pt>
                <c:pt idx="296">
                  <c:v>3041998.96032356</c:v>
                </c:pt>
                <c:pt idx="297">
                  <c:v>3042005.7528026</c:v>
                </c:pt>
                <c:pt idx="298">
                  <c:v>3042056.20639757</c:v>
                </c:pt>
                <c:pt idx="299">
                  <c:v>3041995.80142454</c:v>
                </c:pt>
                <c:pt idx="300">
                  <c:v>3042039.00085599</c:v>
                </c:pt>
                <c:pt idx="301">
                  <c:v>3042005.21806392</c:v>
                </c:pt>
                <c:pt idx="302">
                  <c:v>3042038.88424321</c:v>
                </c:pt>
                <c:pt idx="303">
                  <c:v>3042097.73519123</c:v>
                </c:pt>
                <c:pt idx="304">
                  <c:v>3042091.54474477</c:v>
                </c:pt>
                <c:pt idx="305">
                  <c:v>3042177.23740871</c:v>
                </c:pt>
                <c:pt idx="306">
                  <c:v>3041919.91770713</c:v>
                </c:pt>
                <c:pt idx="307">
                  <c:v>3041903.29890325</c:v>
                </c:pt>
                <c:pt idx="308">
                  <c:v>3041871.01477518</c:v>
                </c:pt>
                <c:pt idx="309">
                  <c:v>3041870.40764629</c:v>
                </c:pt>
                <c:pt idx="310">
                  <c:v>3041839.25121859</c:v>
                </c:pt>
                <c:pt idx="311">
                  <c:v>3041890.41122979</c:v>
                </c:pt>
                <c:pt idx="312">
                  <c:v>3041886.88764466</c:v>
                </c:pt>
                <c:pt idx="313">
                  <c:v>3041898.70715455</c:v>
                </c:pt>
                <c:pt idx="314">
                  <c:v>3041940.80365639</c:v>
                </c:pt>
                <c:pt idx="315">
                  <c:v>3041884.80973243</c:v>
                </c:pt>
                <c:pt idx="316">
                  <c:v>3041880.37756228</c:v>
                </c:pt>
                <c:pt idx="317">
                  <c:v>3041893.47101187</c:v>
                </c:pt>
                <c:pt idx="318">
                  <c:v>3041827.45722486</c:v>
                </c:pt>
                <c:pt idx="319">
                  <c:v>3041823.66391241</c:v>
                </c:pt>
                <c:pt idx="320">
                  <c:v>3041788.02661777</c:v>
                </c:pt>
                <c:pt idx="321">
                  <c:v>3041845.3442453</c:v>
                </c:pt>
                <c:pt idx="322">
                  <c:v>3041864.94804625</c:v>
                </c:pt>
                <c:pt idx="323">
                  <c:v>3041815.18766184</c:v>
                </c:pt>
                <c:pt idx="324">
                  <c:v>3041808.68394536</c:v>
                </c:pt>
                <c:pt idx="325">
                  <c:v>3041753.07267994</c:v>
                </c:pt>
                <c:pt idx="326">
                  <c:v>3041736.38984227</c:v>
                </c:pt>
                <c:pt idx="327">
                  <c:v>3041728.27232799</c:v>
                </c:pt>
                <c:pt idx="328">
                  <c:v>3041732.28822091</c:v>
                </c:pt>
                <c:pt idx="329">
                  <c:v>3041699.52541624</c:v>
                </c:pt>
                <c:pt idx="330">
                  <c:v>3041689.72150855</c:v>
                </c:pt>
                <c:pt idx="331">
                  <c:v>3041696.92391742</c:v>
                </c:pt>
                <c:pt idx="332">
                  <c:v>3041690.34789822</c:v>
                </c:pt>
                <c:pt idx="333">
                  <c:v>3041604.54604528</c:v>
                </c:pt>
                <c:pt idx="334">
                  <c:v>3041685.35478788</c:v>
                </c:pt>
                <c:pt idx="335">
                  <c:v>3041700.21539725</c:v>
                </c:pt>
                <c:pt idx="336">
                  <c:v>3041679.02030191</c:v>
                </c:pt>
                <c:pt idx="337">
                  <c:v>3041695.78212062</c:v>
                </c:pt>
                <c:pt idx="338">
                  <c:v>3041675.58096674</c:v>
                </c:pt>
                <c:pt idx="339">
                  <c:v>3041680.25302006</c:v>
                </c:pt>
                <c:pt idx="340">
                  <c:v>3041669.84882875</c:v>
                </c:pt>
                <c:pt idx="341">
                  <c:v>3041727.9652395</c:v>
                </c:pt>
                <c:pt idx="342">
                  <c:v>3041682.06125769</c:v>
                </c:pt>
                <c:pt idx="343">
                  <c:v>3041642.90515182</c:v>
                </c:pt>
                <c:pt idx="344">
                  <c:v>3041673.56467874</c:v>
                </c:pt>
                <c:pt idx="345">
                  <c:v>3041685.44854888</c:v>
                </c:pt>
                <c:pt idx="346">
                  <c:v>3041683.3869219</c:v>
                </c:pt>
                <c:pt idx="347">
                  <c:v>3041692.14602054</c:v>
                </c:pt>
                <c:pt idx="348">
                  <c:v>3041686.53346314</c:v>
                </c:pt>
                <c:pt idx="349">
                  <c:v>3041714.28166077</c:v>
                </c:pt>
                <c:pt idx="350">
                  <c:v>3041685.24282571</c:v>
                </c:pt>
                <c:pt idx="351">
                  <c:v>3041679.5922723</c:v>
                </c:pt>
                <c:pt idx="352">
                  <c:v>3041679.15075219</c:v>
                </c:pt>
                <c:pt idx="353">
                  <c:v>3041678.5978893</c:v>
                </c:pt>
                <c:pt idx="354">
                  <c:v>3041673.95908213</c:v>
                </c:pt>
                <c:pt idx="355">
                  <c:v>3041676.80703934</c:v>
                </c:pt>
                <c:pt idx="356">
                  <c:v>3041674.94839118</c:v>
                </c:pt>
                <c:pt idx="357">
                  <c:v>3041670.68063273</c:v>
                </c:pt>
                <c:pt idx="358">
                  <c:v>3041689.07954464</c:v>
                </c:pt>
                <c:pt idx="359">
                  <c:v>3041665.98561923</c:v>
                </c:pt>
                <c:pt idx="360">
                  <c:v>3041673.10207225</c:v>
                </c:pt>
                <c:pt idx="361">
                  <c:v>3041671.72282656</c:v>
                </c:pt>
                <c:pt idx="362">
                  <c:v>3041673.33252972</c:v>
                </c:pt>
                <c:pt idx="363">
                  <c:v>3041673.00129879</c:v>
                </c:pt>
                <c:pt idx="364">
                  <c:v>3041670.6848642</c:v>
                </c:pt>
                <c:pt idx="365">
                  <c:v>3041674.41140094</c:v>
                </c:pt>
                <c:pt idx="366">
                  <c:v>3041670.65561791</c:v>
                </c:pt>
                <c:pt idx="367">
                  <c:v>3041667.98963287</c:v>
                </c:pt>
                <c:pt idx="368">
                  <c:v>3041661.28660775</c:v>
                </c:pt>
                <c:pt idx="369">
                  <c:v>3041664.81781904</c:v>
                </c:pt>
                <c:pt idx="370">
                  <c:v>3041658.82208942</c:v>
                </c:pt>
                <c:pt idx="371">
                  <c:v>3041657.72694446</c:v>
                </c:pt>
                <c:pt idx="372">
                  <c:v>3041660.84369555</c:v>
                </c:pt>
                <c:pt idx="373">
                  <c:v>3041660.25485876</c:v>
                </c:pt>
                <c:pt idx="374">
                  <c:v>3041660.02689184</c:v>
                </c:pt>
                <c:pt idx="375">
                  <c:v>3041659.4068781</c:v>
                </c:pt>
                <c:pt idx="376">
                  <c:v>3041659.19365877</c:v>
                </c:pt>
                <c:pt idx="377">
                  <c:v>3041659.08704332</c:v>
                </c:pt>
                <c:pt idx="378">
                  <c:v>3041661.59005611</c:v>
                </c:pt>
                <c:pt idx="379">
                  <c:v>3041662.97395676</c:v>
                </c:pt>
                <c:pt idx="380">
                  <c:v>3041661.40880404</c:v>
                </c:pt>
                <c:pt idx="381">
                  <c:v>3041662.19218059</c:v>
                </c:pt>
                <c:pt idx="382">
                  <c:v>3041658.56614389</c:v>
                </c:pt>
                <c:pt idx="383">
                  <c:v>3041658.14509725</c:v>
                </c:pt>
                <c:pt idx="384">
                  <c:v>3041659.02816873</c:v>
                </c:pt>
                <c:pt idx="385">
                  <c:v>3041658.37308968</c:v>
                </c:pt>
                <c:pt idx="386">
                  <c:v>3041657.66933497</c:v>
                </c:pt>
                <c:pt idx="387">
                  <c:v>3041658.91092425</c:v>
                </c:pt>
                <c:pt idx="388">
                  <c:v>3041655.58965495</c:v>
                </c:pt>
                <c:pt idx="389">
                  <c:v>3041658.98889452</c:v>
                </c:pt>
                <c:pt idx="390">
                  <c:v>3041657.59551852</c:v>
                </c:pt>
                <c:pt idx="391">
                  <c:v>3041656.61557194</c:v>
                </c:pt>
                <c:pt idx="392">
                  <c:v>3041656.08537496</c:v>
                </c:pt>
                <c:pt idx="393">
                  <c:v>3041653.34805319</c:v>
                </c:pt>
                <c:pt idx="394">
                  <c:v>3041656.17054466</c:v>
                </c:pt>
                <c:pt idx="395">
                  <c:v>3041654.83913456</c:v>
                </c:pt>
                <c:pt idx="396">
                  <c:v>3041655.76181492</c:v>
                </c:pt>
                <c:pt idx="397">
                  <c:v>3041655.51184436</c:v>
                </c:pt>
                <c:pt idx="398">
                  <c:v>3041655.87717333</c:v>
                </c:pt>
                <c:pt idx="399">
                  <c:v>3041655.51914057</c:v>
                </c:pt>
                <c:pt idx="400">
                  <c:v>3041655.63431501</c:v>
                </c:pt>
                <c:pt idx="401">
                  <c:v>3041655.74627951</c:v>
                </c:pt>
                <c:pt idx="402">
                  <c:v>3041656.03718002</c:v>
                </c:pt>
                <c:pt idx="403">
                  <c:v>3041655.65709752</c:v>
                </c:pt>
                <c:pt idx="404">
                  <c:v>3041654.78271338</c:v>
                </c:pt>
                <c:pt idx="405">
                  <c:v>3041654.3678634</c:v>
                </c:pt>
                <c:pt idx="406">
                  <c:v>3041655.00594035</c:v>
                </c:pt>
                <c:pt idx="407">
                  <c:v>3041654.03054592</c:v>
                </c:pt>
                <c:pt idx="408">
                  <c:v>3041654.92042323</c:v>
                </c:pt>
                <c:pt idx="409">
                  <c:v>3041655.05214425</c:v>
                </c:pt>
                <c:pt idx="410">
                  <c:v>3041654.69785585</c:v>
                </c:pt>
                <c:pt idx="411">
                  <c:v>3041655.0218404</c:v>
                </c:pt>
                <c:pt idx="412">
                  <c:v>3041655.34131095</c:v>
                </c:pt>
                <c:pt idx="413">
                  <c:v>3041655.11550825</c:v>
                </c:pt>
                <c:pt idx="414">
                  <c:v>3041654.65086318</c:v>
                </c:pt>
                <c:pt idx="415">
                  <c:v>3041654.90934398</c:v>
                </c:pt>
                <c:pt idx="416">
                  <c:v>3041654.68196228</c:v>
                </c:pt>
                <c:pt idx="417">
                  <c:v>3041654.51157642</c:v>
                </c:pt>
                <c:pt idx="418">
                  <c:v>3041654.36480723</c:v>
                </c:pt>
                <c:pt idx="419">
                  <c:v>3041654.41833756</c:v>
                </c:pt>
                <c:pt idx="420">
                  <c:v>3041654.39500203</c:v>
                </c:pt>
                <c:pt idx="421">
                  <c:v>3041654.43799359</c:v>
                </c:pt>
                <c:pt idx="422">
                  <c:v>3041654.32275692</c:v>
                </c:pt>
                <c:pt idx="423">
                  <c:v>3041654.17231221</c:v>
                </c:pt>
                <c:pt idx="424">
                  <c:v>3041654.28905287</c:v>
                </c:pt>
                <c:pt idx="425">
                  <c:v>3041654.51026794</c:v>
                </c:pt>
                <c:pt idx="426">
                  <c:v>3041654.4354934</c:v>
                </c:pt>
                <c:pt idx="427">
                  <c:v>3041654.41680609</c:v>
                </c:pt>
                <c:pt idx="428">
                  <c:v>3041654.6315224</c:v>
                </c:pt>
                <c:pt idx="429">
                  <c:v>3041654.69649802</c:v>
                </c:pt>
                <c:pt idx="430">
                  <c:v>3041654.86422445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Main!$E$2:$E$432</c:f>
              <c:numCache>
                <c:formatCode>General</c:formatCode>
                <c:ptCount val="431"/>
                <c:pt idx="0">
                  <c:v>3228124.01236912</c:v>
                </c:pt>
                <c:pt idx="1">
                  <c:v>3228124.01236912</c:v>
                </c:pt>
                <c:pt idx="2">
                  <c:v>3228124.01236912</c:v>
                </c:pt>
                <c:pt idx="3">
                  <c:v>3228124.01236912</c:v>
                </c:pt>
                <c:pt idx="4">
                  <c:v>3228124.01236912</c:v>
                </c:pt>
                <c:pt idx="5">
                  <c:v>3228124.01236912</c:v>
                </c:pt>
                <c:pt idx="6">
                  <c:v>3228124.01236912</c:v>
                </c:pt>
                <c:pt idx="7">
                  <c:v>3228124.01236912</c:v>
                </c:pt>
                <c:pt idx="8">
                  <c:v>3228124.01236912</c:v>
                </c:pt>
                <c:pt idx="9">
                  <c:v>3228124.01236912</c:v>
                </c:pt>
                <c:pt idx="10">
                  <c:v>3228124.01236912</c:v>
                </c:pt>
                <c:pt idx="11">
                  <c:v>3228124.01236912</c:v>
                </c:pt>
                <c:pt idx="12">
                  <c:v>3228124.01236912</c:v>
                </c:pt>
                <c:pt idx="13">
                  <c:v>3228124.01236912</c:v>
                </c:pt>
                <c:pt idx="14">
                  <c:v>3228124.01236912</c:v>
                </c:pt>
                <c:pt idx="15">
                  <c:v>3228124.01236912</c:v>
                </c:pt>
                <c:pt idx="16">
                  <c:v>3228124.01236912</c:v>
                </c:pt>
                <c:pt idx="17">
                  <c:v>3228124.01236912</c:v>
                </c:pt>
                <c:pt idx="18">
                  <c:v>3228124.01236912</c:v>
                </c:pt>
                <c:pt idx="19">
                  <c:v>3228124.01236912</c:v>
                </c:pt>
                <c:pt idx="20">
                  <c:v>3228124.01236912</c:v>
                </c:pt>
                <c:pt idx="21">
                  <c:v>3228124.01236912</c:v>
                </c:pt>
                <c:pt idx="22">
                  <c:v>3228124.01236912</c:v>
                </c:pt>
                <c:pt idx="23">
                  <c:v>3228124.01236912</c:v>
                </c:pt>
                <c:pt idx="24">
                  <c:v>3228124.01236912</c:v>
                </c:pt>
                <c:pt idx="25">
                  <c:v>3228124.01236912</c:v>
                </c:pt>
                <c:pt idx="26">
                  <c:v>3228124.01236912</c:v>
                </c:pt>
                <c:pt idx="27">
                  <c:v>3228124.01236912</c:v>
                </c:pt>
                <c:pt idx="28">
                  <c:v>3228124.01236912</c:v>
                </c:pt>
                <c:pt idx="29">
                  <c:v>3228124.01236912</c:v>
                </c:pt>
                <c:pt idx="30">
                  <c:v>3228124.01236912</c:v>
                </c:pt>
                <c:pt idx="31">
                  <c:v>3228124.01236912</c:v>
                </c:pt>
                <c:pt idx="32">
                  <c:v>3228124.01236912</c:v>
                </c:pt>
                <c:pt idx="33">
                  <c:v>3228124.01236912</c:v>
                </c:pt>
                <c:pt idx="34">
                  <c:v>3228124.01236912</c:v>
                </c:pt>
                <c:pt idx="35">
                  <c:v>3228124.01236912</c:v>
                </c:pt>
                <c:pt idx="36">
                  <c:v>3228124.01236912</c:v>
                </c:pt>
                <c:pt idx="37">
                  <c:v>3228124.01236912</c:v>
                </c:pt>
                <c:pt idx="38">
                  <c:v>3228124.01236912</c:v>
                </c:pt>
                <c:pt idx="39">
                  <c:v>3228124.01236912</c:v>
                </c:pt>
                <c:pt idx="40">
                  <c:v>3228124.01236912</c:v>
                </c:pt>
                <c:pt idx="41">
                  <c:v>3228124.01236912</c:v>
                </c:pt>
                <c:pt idx="42">
                  <c:v>3228124.01236912</c:v>
                </c:pt>
                <c:pt idx="43">
                  <c:v>3228124.01236912</c:v>
                </c:pt>
                <c:pt idx="44">
                  <c:v>3228124.01236912</c:v>
                </c:pt>
                <c:pt idx="45">
                  <c:v>3228124.01236912</c:v>
                </c:pt>
                <c:pt idx="46">
                  <c:v>3228124.01236912</c:v>
                </c:pt>
                <c:pt idx="47">
                  <c:v>3228124.01236912</c:v>
                </c:pt>
                <c:pt idx="48">
                  <c:v>3228124.01236912</c:v>
                </c:pt>
                <c:pt idx="49">
                  <c:v>3228124.01236912</c:v>
                </c:pt>
                <c:pt idx="50">
                  <c:v>3228124.01236912</c:v>
                </c:pt>
                <c:pt idx="51">
                  <c:v>3228124.01236912</c:v>
                </c:pt>
                <c:pt idx="52">
                  <c:v>3228124.01236912</c:v>
                </c:pt>
                <c:pt idx="53">
                  <c:v>3228124.01236912</c:v>
                </c:pt>
                <c:pt idx="54">
                  <c:v>3228124.01236912</c:v>
                </c:pt>
                <c:pt idx="55">
                  <c:v>3228124.01236912</c:v>
                </c:pt>
                <c:pt idx="56">
                  <c:v>3228124.01236912</c:v>
                </c:pt>
                <c:pt idx="57">
                  <c:v>3228124.01236912</c:v>
                </c:pt>
                <c:pt idx="58">
                  <c:v>3228124.01236912</c:v>
                </c:pt>
                <c:pt idx="59">
                  <c:v>3228124.01236912</c:v>
                </c:pt>
                <c:pt idx="60">
                  <c:v>3228124.01236912</c:v>
                </c:pt>
                <c:pt idx="61">
                  <c:v>3228124.01236912</c:v>
                </c:pt>
                <c:pt idx="62">
                  <c:v>3228124.01236912</c:v>
                </c:pt>
                <c:pt idx="63">
                  <c:v>3228124.01236912</c:v>
                </c:pt>
                <c:pt idx="64">
                  <c:v>3228124.01236912</c:v>
                </c:pt>
                <c:pt idx="65">
                  <c:v>3228124.01236912</c:v>
                </c:pt>
                <c:pt idx="66">
                  <c:v>3228124.01236912</c:v>
                </c:pt>
                <c:pt idx="67">
                  <c:v>3228124.01236912</c:v>
                </c:pt>
                <c:pt idx="68">
                  <c:v>3228124.01236912</c:v>
                </c:pt>
                <c:pt idx="69">
                  <c:v>3228124.01236912</c:v>
                </c:pt>
                <c:pt idx="70">
                  <c:v>3228124.01236912</c:v>
                </c:pt>
                <c:pt idx="71">
                  <c:v>3228124.01236912</c:v>
                </c:pt>
                <c:pt idx="72">
                  <c:v>3228124.01236912</c:v>
                </c:pt>
                <c:pt idx="73">
                  <c:v>3228124.01236912</c:v>
                </c:pt>
                <c:pt idx="74">
                  <c:v>3228124.01236912</c:v>
                </c:pt>
                <c:pt idx="75">
                  <c:v>3228124.01236912</c:v>
                </c:pt>
                <c:pt idx="76">
                  <c:v>3228124.01236912</c:v>
                </c:pt>
                <c:pt idx="77">
                  <c:v>3228124.01236912</c:v>
                </c:pt>
                <c:pt idx="78">
                  <c:v>3228124.01236912</c:v>
                </c:pt>
                <c:pt idx="79">
                  <c:v>3228124.01236912</c:v>
                </c:pt>
                <c:pt idx="80">
                  <c:v>3228124.01236912</c:v>
                </c:pt>
                <c:pt idx="81">
                  <c:v>3228124.01236912</c:v>
                </c:pt>
                <c:pt idx="82">
                  <c:v>3228124.01236912</c:v>
                </c:pt>
                <c:pt idx="83">
                  <c:v>3228124.01236912</c:v>
                </c:pt>
                <c:pt idx="84">
                  <c:v>3228124.01236912</c:v>
                </c:pt>
                <c:pt idx="85">
                  <c:v>3228124.01236912</c:v>
                </c:pt>
                <c:pt idx="86">
                  <c:v>3228124.01236912</c:v>
                </c:pt>
                <c:pt idx="87">
                  <c:v>3228124.01236912</c:v>
                </c:pt>
                <c:pt idx="88">
                  <c:v>3228124.01236912</c:v>
                </c:pt>
                <c:pt idx="89">
                  <c:v>3228124.01236912</c:v>
                </c:pt>
                <c:pt idx="90">
                  <c:v>3228124.01236912</c:v>
                </c:pt>
                <c:pt idx="91">
                  <c:v>3228124.01236912</c:v>
                </c:pt>
                <c:pt idx="92">
                  <c:v>3228124.01236912</c:v>
                </c:pt>
                <c:pt idx="93">
                  <c:v>3228124.01236912</c:v>
                </c:pt>
                <c:pt idx="94">
                  <c:v>3228124.01236912</c:v>
                </c:pt>
                <c:pt idx="95">
                  <c:v>3228124.01236912</c:v>
                </c:pt>
                <c:pt idx="96">
                  <c:v>3228124.01236912</c:v>
                </c:pt>
                <c:pt idx="97">
                  <c:v>3228124.01236912</c:v>
                </c:pt>
                <c:pt idx="98">
                  <c:v>3228124.01236912</c:v>
                </c:pt>
                <c:pt idx="99">
                  <c:v>3228124.01236912</c:v>
                </c:pt>
                <c:pt idx="100">
                  <c:v>3228124.01236912</c:v>
                </c:pt>
                <c:pt idx="101">
                  <c:v>3228124.01236912</c:v>
                </c:pt>
                <c:pt idx="102">
                  <c:v>3228124.01236912</c:v>
                </c:pt>
                <c:pt idx="103">
                  <c:v>3228124.01236912</c:v>
                </c:pt>
                <c:pt idx="104">
                  <c:v>3228124.01236912</c:v>
                </c:pt>
                <c:pt idx="105">
                  <c:v>3228124.01236912</c:v>
                </c:pt>
                <c:pt idx="106">
                  <c:v>3228124.01236912</c:v>
                </c:pt>
                <c:pt idx="107">
                  <c:v>3228124.01236912</c:v>
                </c:pt>
                <c:pt idx="108">
                  <c:v>3228124.01236912</c:v>
                </c:pt>
                <c:pt idx="109">
                  <c:v>3228124.01236912</c:v>
                </c:pt>
                <c:pt idx="110">
                  <c:v>3228124.01236912</c:v>
                </c:pt>
                <c:pt idx="111">
                  <c:v>3228124.01236912</c:v>
                </c:pt>
                <c:pt idx="112">
                  <c:v>3228124.01236912</c:v>
                </c:pt>
                <c:pt idx="113">
                  <c:v>3228124.01236912</c:v>
                </c:pt>
                <c:pt idx="114">
                  <c:v>3228124.01236912</c:v>
                </c:pt>
                <c:pt idx="115">
                  <c:v>3228124.01236912</c:v>
                </c:pt>
                <c:pt idx="116">
                  <c:v>3228124.01236912</c:v>
                </c:pt>
                <c:pt idx="117">
                  <c:v>3228124.01236912</c:v>
                </c:pt>
                <c:pt idx="118">
                  <c:v>3228124.01236912</c:v>
                </c:pt>
                <c:pt idx="119">
                  <c:v>3228124.01236912</c:v>
                </c:pt>
                <c:pt idx="120">
                  <c:v>3228124.01236912</c:v>
                </c:pt>
                <c:pt idx="121">
                  <c:v>3228124.01236912</c:v>
                </c:pt>
                <c:pt idx="122">
                  <c:v>3228124.01236912</c:v>
                </c:pt>
                <c:pt idx="123">
                  <c:v>3228124.01236912</c:v>
                </c:pt>
                <c:pt idx="124">
                  <c:v>3228124.01236912</c:v>
                </c:pt>
                <c:pt idx="125">
                  <c:v>3228124.01236912</c:v>
                </c:pt>
                <c:pt idx="126">
                  <c:v>3228124.01236912</c:v>
                </c:pt>
                <c:pt idx="127">
                  <c:v>3228124.01236912</c:v>
                </c:pt>
                <c:pt idx="128">
                  <c:v>3228124.01236912</c:v>
                </c:pt>
                <c:pt idx="129">
                  <c:v>3228124.01236912</c:v>
                </c:pt>
                <c:pt idx="130">
                  <c:v>3228124.01236912</c:v>
                </c:pt>
                <c:pt idx="131">
                  <c:v>3228124.01236912</c:v>
                </c:pt>
                <c:pt idx="132">
                  <c:v>3228124.01236912</c:v>
                </c:pt>
                <c:pt idx="133">
                  <c:v>3228124.01236912</c:v>
                </c:pt>
                <c:pt idx="134">
                  <c:v>3228124.01236912</c:v>
                </c:pt>
                <c:pt idx="135">
                  <c:v>3228124.01236912</c:v>
                </c:pt>
                <c:pt idx="136">
                  <c:v>3228124.01236912</c:v>
                </c:pt>
                <c:pt idx="137">
                  <c:v>3228124.01236912</c:v>
                </c:pt>
                <c:pt idx="138">
                  <c:v>3228124.01236912</c:v>
                </c:pt>
                <c:pt idx="139">
                  <c:v>3228124.01236912</c:v>
                </c:pt>
                <c:pt idx="140">
                  <c:v>3228124.01236912</c:v>
                </c:pt>
                <c:pt idx="141">
                  <c:v>3228124.01236912</c:v>
                </c:pt>
                <c:pt idx="142">
                  <c:v>3228124.01236912</c:v>
                </c:pt>
                <c:pt idx="143">
                  <c:v>3228124.01236912</c:v>
                </c:pt>
                <c:pt idx="144">
                  <c:v>3228124.01236912</c:v>
                </c:pt>
                <c:pt idx="145">
                  <c:v>3228124.01236912</c:v>
                </c:pt>
                <c:pt idx="146">
                  <c:v>3228124.01236912</c:v>
                </c:pt>
                <c:pt idx="147">
                  <c:v>3228124.01236912</c:v>
                </c:pt>
                <c:pt idx="148">
                  <c:v>3228124.01236912</c:v>
                </c:pt>
                <c:pt idx="149">
                  <c:v>3228124.01236912</c:v>
                </c:pt>
                <c:pt idx="150">
                  <c:v>3228124.01236912</c:v>
                </c:pt>
                <c:pt idx="151">
                  <c:v>3228124.01236912</c:v>
                </c:pt>
                <c:pt idx="152">
                  <c:v>3228124.01236912</c:v>
                </c:pt>
                <c:pt idx="153">
                  <c:v>3228124.01236912</c:v>
                </c:pt>
                <c:pt idx="154">
                  <c:v>3228124.01236912</c:v>
                </c:pt>
                <c:pt idx="155">
                  <c:v>3228124.01236912</c:v>
                </c:pt>
                <c:pt idx="156">
                  <c:v>3228124.01236912</c:v>
                </c:pt>
                <c:pt idx="157">
                  <c:v>3228124.01236912</c:v>
                </c:pt>
                <c:pt idx="158">
                  <c:v>3228124.01236912</c:v>
                </c:pt>
                <c:pt idx="159">
                  <c:v>3228124.01236912</c:v>
                </c:pt>
                <c:pt idx="160">
                  <c:v>3228124.01236912</c:v>
                </c:pt>
                <c:pt idx="161">
                  <c:v>3228124.01236912</c:v>
                </c:pt>
                <c:pt idx="162">
                  <c:v>3228124.01236912</c:v>
                </c:pt>
                <c:pt idx="163">
                  <c:v>3228124.01236912</c:v>
                </c:pt>
                <c:pt idx="164">
                  <c:v>3228124.01236912</c:v>
                </c:pt>
                <c:pt idx="165">
                  <c:v>3228124.01236912</c:v>
                </c:pt>
                <c:pt idx="166">
                  <c:v>3228124.01236912</c:v>
                </c:pt>
                <c:pt idx="167">
                  <c:v>3228124.01236912</c:v>
                </c:pt>
                <c:pt idx="168">
                  <c:v>3228124.01236912</c:v>
                </c:pt>
                <c:pt idx="169">
                  <c:v>3228124.01236912</c:v>
                </c:pt>
                <c:pt idx="170">
                  <c:v>3228124.01236912</c:v>
                </c:pt>
                <c:pt idx="171">
                  <c:v>3228124.01236912</c:v>
                </c:pt>
                <c:pt idx="172">
                  <c:v>3228124.01236912</c:v>
                </c:pt>
                <c:pt idx="173">
                  <c:v>3228124.01236912</c:v>
                </c:pt>
                <c:pt idx="174">
                  <c:v>3228124.01236912</c:v>
                </c:pt>
                <c:pt idx="175">
                  <c:v>3228124.01236912</c:v>
                </c:pt>
                <c:pt idx="176">
                  <c:v>3228124.01236912</c:v>
                </c:pt>
                <c:pt idx="177">
                  <c:v>3228124.01236912</c:v>
                </c:pt>
                <c:pt idx="178">
                  <c:v>3228124.01236912</c:v>
                </c:pt>
                <c:pt idx="179">
                  <c:v>3228124.01236912</c:v>
                </c:pt>
                <c:pt idx="180">
                  <c:v>3228124.01236912</c:v>
                </c:pt>
                <c:pt idx="181">
                  <c:v>3228124.01236912</c:v>
                </c:pt>
                <c:pt idx="182">
                  <c:v>3228124.01236912</c:v>
                </c:pt>
                <c:pt idx="183">
                  <c:v>3228124.01236912</c:v>
                </c:pt>
                <c:pt idx="184">
                  <c:v>3228124.01236912</c:v>
                </c:pt>
                <c:pt idx="185">
                  <c:v>3228124.01236912</c:v>
                </c:pt>
                <c:pt idx="186">
                  <c:v>3228124.01236912</c:v>
                </c:pt>
                <c:pt idx="187">
                  <c:v>3228124.01236912</c:v>
                </c:pt>
                <c:pt idx="188">
                  <c:v>3228124.01236912</c:v>
                </c:pt>
                <c:pt idx="189">
                  <c:v>3228124.01236912</c:v>
                </c:pt>
                <c:pt idx="190">
                  <c:v>3228124.01236912</c:v>
                </c:pt>
                <c:pt idx="191">
                  <c:v>3228124.01236912</c:v>
                </c:pt>
                <c:pt idx="192">
                  <c:v>3228124.01236912</c:v>
                </c:pt>
                <c:pt idx="193">
                  <c:v>3228124.01236912</c:v>
                </c:pt>
                <c:pt idx="194">
                  <c:v>3228124.01236912</c:v>
                </c:pt>
                <c:pt idx="195">
                  <c:v>3228124.01236912</c:v>
                </c:pt>
                <c:pt idx="196">
                  <c:v>3228124.01236912</c:v>
                </c:pt>
                <c:pt idx="197">
                  <c:v>3228124.01236912</c:v>
                </c:pt>
                <c:pt idx="198">
                  <c:v>3228124.01236912</c:v>
                </c:pt>
                <c:pt idx="199">
                  <c:v>3228124.01236912</c:v>
                </c:pt>
                <c:pt idx="200">
                  <c:v>3228124.01236912</c:v>
                </c:pt>
                <c:pt idx="201">
                  <c:v>3228124.01236912</c:v>
                </c:pt>
                <c:pt idx="202">
                  <c:v>3228124.01236912</c:v>
                </c:pt>
                <c:pt idx="203">
                  <c:v>3228124.01236912</c:v>
                </c:pt>
                <c:pt idx="204">
                  <c:v>3228124.01236912</c:v>
                </c:pt>
                <c:pt idx="205">
                  <c:v>3228124.01236912</c:v>
                </c:pt>
                <c:pt idx="206">
                  <c:v>3228124.01236912</c:v>
                </c:pt>
                <c:pt idx="207">
                  <c:v>3228124.01236912</c:v>
                </c:pt>
                <c:pt idx="208">
                  <c:v>3228124.01236912</c:v>
                </c:pt>
                <c:pt idx="209">
                  <c:v>3228124.01236912</c:v>
                </c:pt>
                <c:pt idx="210">
                  <c:v>3228124.01236912</c:v>
                </c:pt>
                <c:pt idx="211">
                  <c:v>3228124.01236912</c:v>
                </c:pt>
                <c:pt idx="212">
                  <c:v>3228124.01236912</c:v>
                </c:pt>
                <c:pt idx="213">
                  <c:v>3228124.01236912</c:v>
                </c:pt>
                <c:pt idx="214">
                  <c:v>3228124.01236912</c:v>
                </c:pt>
                <c:pt idx="215">
                  <c:v>3228124.01236912</c:v>
                </c:pt>
                <c:pt idx="216">
                  <c:v>3228124.01236912</c:v>
                </c:pt>
                <c:pt idx="217">
                  <c:v>3228124.01236912</c:v>
                </c:pt>
                <c:pt idx="218">
                  <c:v>3228124.01236912</c:v>
                </c:pt>
                <c:pt idx="219">
                  <c:v>3228124.01236912</c:v>
                </c:pt>
                <c:pt idx="220">
                  <c:v>3228124.01236912</c:v>
                </c:pt>
                <c:pt idx="221">
                  <c:v>3228124.01236912</c:v>
                </c:pt>
                <c:pt idx="222">
                  <c:v>3228124.01236912</c:v>
                </c:pt>
                <c:pt idx="223">
                  <c:v>3228124.01236912</c:v>
                </c:pt>
                <c:pt idx="224">
                  <c:v>3228124.01236912</c:v>
                </c:pt>
                <c:pt idx="225">
                  <c:v>3228124.01236912</c:v>
                </c:pt>
                <c:pt idx="226">
                  <c:v>3228124.01236912</c:v>
                </c:pt>
                <c:pt idx="227">
                  <c:v>3228124.01236912</c:v>
                </c:pt>
                <c:pt idx="228">
                  <c:v>3228124.01236912</c:v>
                </c:pt>
                <c:pt idx="229">
                  <c:v>3228124.01236912</c:v>
                </c:pt>
                <c:pt idx="230">
                  <c:v>3228124.01236912</c:v>
                </c:pt>
                <c:pt idx="231">
                  <c:v>3228124.01236912</c:v>
                </c:pt>
                <c:pt idx="232">
                  <c:v>3228124.01236912</c:v>
                </c:pt>
                <c:pt idx="233">
                  <c:v>3228124.01236912</c:v>
                </c:pt>
                <c:pt idx="234">
                  <c:v>3228124.01236912</c:v>
                </c:pt>
                <c:pt idx="235">
                  <c:v>3228124.01236912</c:v>
                </c:pt>
                <c:pt idx="236">
                  <c:v>3228124.01236912</c:v>
                </c:pt>
                <c:pt idx="237">
                  <c:v>3228124.01236912</c:v>
                </c:pt>
                <c:pt idx="238">
                  <c:v>3228124.01236912</c:v>
                </c:pt>
                <c:pt idx="239">
                  <c:v>3228124.01236912</c:v>
                </c:pt>
                <c:pt idx="240">
                  <c:v>3228124.01236912</c:v>
                </c:pt>
                <c:pt idx="241">
                  <c:v>3228124.01236912</c:v>
                </c:pt>
                <c:pt idx="242">
                  <c:v>3228124.01236912</c:v>
                </c:pt>
                <c:pt idx="243">
                  <c:v>3228124.01236912</c:v>
                </c:pt>
                <c:pt idx="244">
                  <c:v>3228124.01236912</c:v>
                </c:pt>
                <c:pt idx="245">
                  <c:v>3228124.01236912</c:v>
                </c:pt>
                <c:pt idx="246">
                  <c:v>3228124.01236912</c:v>
                </c:pt>
                <c:pt idx="247">
                  <c:v>3228124.01236912</c:v>
                </c:pt>
                <c:pt idx="248">
                  <c:v>3228124.01236912</c:v>
                </c:pt>
                <c:pt idx="249">
                  <c:v>3228124.01236912</c:v>
                </c:pt>
                <c:pt idx="250">
                  <c:v>3228124.01236912</c:v>
                </c:pt>
                <c:pt idx="251">
                  <c:v>3228124.01236912</c:v>
                </c:pt>
                <c:pt idx="252">
                  <c:v>3228124.01236912</c:v>
                </c:pt>
                <c:pt idx="253">
                  <c:v>3228124.01236912</c:v>
                </c:pt>
                <c:pt idx="254">
                  <c:v>3228124.01236912</c:v>
                </c:pt>
                <c:pt idx="255">
                  <c:v>3228124.01236912</c:v>
                </c:pt>
                <c:pt idx="256">
                  <c:v>3228124.01236912</c:v>
                </c:pt>
                <c:pt idx="257">
                  <c:v>3228124.01236912</c:v>
                </c:pt>
                <c:pt idx="258">
                  <c:v>3228124.01236912</c:v>
                </c:pt>
                <c:pt idx="259">
                  <c:v>3228124.01236912</c:v>
                </c:pt>
                <c:pt idx="260">
                  <c:v>3228124.01236912</c:v>
                </c:pt>
                <c:pt idx="261">
                  <c:v>3228124.01236912</c:v>
                </c:pt>
                <c:pt idx="262">
                  <c:v>3228124.01236912</c:v>
                </c:pt>
                <c:pt idx="263">
                  <c:v>3228124.01236912</c:v>
                </c:pt>
                <c:pt idx="264">
                  <c:v>3228124.01236912</c:v>
                </c:pt>
                <c:pt idx="265">
                  <c:v>3228124.01236912</c:v>
                </c:pt>
                <c:pt idx="266">
                  <c:v>3228124.01236912</c:v>
                </c:pt>
                <c:pt idx="267">
                  <c:v>3228124.01236912</c:v>
                </c:pt>
                <c:pt idx="268">
                  <c:v>3228124.01236912</c:v>
                </c:pt>
                <c:pt idx="269">
                  <c:v>3228124.01236912</c:v>
                </c:pt>
                <c:pt idx="270">
                  <c:v>3228124.01236912</c:v>
                </c:pt>
                <c:pt idx="271">
                  <c:v>3228124.01236912</c:v>
                </c:pt>
                <c:pt idx="272">
                  <c:v>3228124.01236912</c:v>
                </c:pt>
                <c:pt idx="273">
                  <c:v>3228124.01236912</c:v>
                </c:pt>
                <c:pt idx="274">
                  <c:v>3228124.01236912</c:v>
                </c:pt>
                <c:pt idx="275">
                  <c:v>3228124.01236912</c:v>
                </c:pt>
                <c:pt idx="276">
                  <c:v>3228124.01236912</c:v>
                </c:pt>
                <c:pt idx="277">
                  <c:v>3228124.01236912</c:v>
                </c:pt>
                <c:pt idx="278">
                  <c:v>3228124.01236912</c:v>
                </c:pt>
                <c:pt idx="279">
                  <c:v>3228124.01236912</c:v>
                </c:pt>
                <c:pt idx="280">
                  <c:v>3228124.01236912</c:v>
                </c:pt>
                <c:pt idx="281">
                  <c:v>3228124.01236912</c:v>
                </c:pt>
                <c:pt idx="282">
                  <c:v>3228124.01236912</c:v>
                </c:pt>
                <c:pt idx="283">
                  <c:v>3228124.01236912</c:v>
                </c:pt>
                <c:pt idx="284">
                  <c:v>3228124.01236912</c:v>
                </c:pt>
                <c:pt idx="285">
                  <c:v>3228124.01236912</c:v>
                </c:pt>
                <c:pt idx="286">
                  <c:v>3228124.01236912</c:v>
                </c:pt>
                <c:pt idx="287">
                  <c:v>3228124.01236912</c:v>
                </c:pt>
                <c:pt idx="288">
                  <c:v>3228124.01236912</c:v>
                </c:pt>
                <c:pt idx="289">
                  <c:v>3228124.01236912</c:v>
                </c:pt>
                <c:pt idx="290">
                  <c:v>3228124.01236912</c:v>
                </c:pt>
                <c:pt idx="291">
                  <c:v>3228124.01236912</c:v>
                </c:pt>
                <c:pt idx="292">
                  <c:v>3228124.01236912</c:v>
                </c:pt>
                <c:pt idx="293">
                  <c:v>3228124.01236912</c:v>
                </c:pt>
                <c:pt idx="294">
                  <c:v>3228124.01236912</c:v>
                </c:pt>
                <c:pt idx="295">
                  <c:v>3228124.01236912</c:v>
                </c:pt>
                <c:pt idx="296">
                  <c:v>3228124.01236912</c:v>
                </c:pt>
                <c:pt idx="297">
                  <c:v>3228124.01236912</c:v>
                </c:pt>
                <c:pt idx="298">
                  <c:v>3228124.01236912</c:v>
                </c:pt>
                <c:pt idx="299">
                  <c:v>3228124.01236912</c:v>
                </c:pt>
                <c:pt idx="300">
                  <c:v>3228124.01236912</c:v>
                </c:pt>
                <c:pt idx="301">
                  <c:v>3228124.01236912</c:v>
                </c:pt>
                <c:pt idx="302">
                  <c:v>3228124.01236912</c:v>
                </c:pt>
                <c:pt idx="303">
                  <c:v>3228124.01236912</c:v>
                </c:pt>
                <c:pt idx="304">
                  <c:v>3228124.01236912</c:v>
                </c:pt>
                <c:pt idx="305">
                  <c:v>3228124.01236912</c:v>
                </c:pt>
                <c:pt idx="306">
                  <c:v>3228124.01236912</c:v>
                </c:pt>
                <c:pt idx="307">
                  <c:v>3228124.01236912</c:v>
                </c:pt>
                <c:pt idx="308">
                  <c:v>3228124.01236912</c:v>
                </c:pt>
                <c:pt idx="309">
                  <c:v>3228124.01236912</c:v>
                </c:pt>
                <c:pt idx="310">
                  <c:v>3228124.01236912</c:v>
                </c:pt>
                <c:pt idx="311">
                  <c:v>3228124.01236912</c:v>
                </c:pt>
                <c:pt idx="312">
                  <c:v>3228124.01236912</c:v>
                </c:pt>
                <c:pt idx="313">
                  <c:v>3228124.01236912</c:v>
                </c:pt>
                <c:pt idx="314">
                  <c:v>3228124.01236912</c:v>
                </c:pt>
                <c:pt idx="315">
                  <c:v>3228124.01236912</c:v>
                </c:pt>
                <c:pt idx="316">
                  <c:v>3228124.01236912</c:v>
                </c:pt>
                <c:pt idx="317">
                  <c:v>3228124.01236912</c:v>
                </c:pt>
                <c:pt idx="318">
                  <c:v>3228124.01236912</c:v>
                </c:pt>
                <c:pt idx="319">
                  <c:v>3228124.01236912</c:v>
                </c:pt>
                <c:pt idx="320">
                  <c:v>3228124.01236912</c:v>
                </c:pt>
                <c:pt idx="321">
                  <c:v>3228124.01236912</c:v>
                </c:pt>
                <c:pt idx="322">
                  <c:v>3228124.01236912</c:v>
                </c:pt>
                <c:pt idx="323">
                  <c:v>3228124.01236912</c:v>
                </c:pt>
                <c:pt idx="324">
                  <c:v>3228124.01236912</c:v>
                </c:pt>
                <c:pt idx="325">
                  <c:v>3228124.01236912</c:v>
                </c:pt>
                <c:pt idx="326">
                  <c:v>3228124.01236912</c:v>
                </c:pt>
                <c:pt idx="327">
                  <c:v>3228124.01236912</c:v>
                </c:pt>
                <c:pt idx="328">
                  <c:v>3228124.01236912</c:v>
                </c:pt>
                <c:pt idx="329">
                  <c:v>3228124.01236912</c:v>
                </c:pt>
                <c:pt idx="330">
                  <c:v>3228124.01236912</c:v>
                </c:pt>
                <c:pt idx="331">
                  <c:v>3228124.01236912</c:v>
                </c:pt>
                <c:pt idx="332">
                  <c:v>3228124.01236912</c:v>
                </c:pt>
                <c:pt idx="333">
                  <c:v>3228124.01236912</c:v>
                </c:pt>
                <c:pt idx="334">
                  <c:v>3228124.01236912</c:v>
                </c:pt>
                <c:pt idx="335">
                  <c:v>3228124.01236912</c:v>
                </c:pt>
                <c:pt idx="336">
                  <c:v>3228124.01236912</c:v>
                </c:pt>
                <c:pt idx="337">
                  <c:v>3228124.01236912</c:v>
                </c:pt>
                <c:pt idx="338">
                  <c:v>3228124.01236912</c:v>
                </c:pt>
                <c:pt idx="339">
                  <c:v>3228124.01236912</c:v>
                </c:pt>
                <c:pt idx="340">
                  <c:v>3228124.01236912</c:v>
                </c:pt>
                <c:pt idx="341">
                  <c:v>3228124.01236912</c:v>
                </c:pt>
                <c:pt idx="342">
                  <c:v>3228124.01236912</c:v>
                </c:pt>
                <c:pt idx="343">
                  <c:v>3228124.01236912</c:v>
                </c:pt>
                <c:pt idx="344">
                  <c:v>3228124.01236912</c:v>
                </c:pt>
                <c:pt idx="345">
                  <c:v>3228124.01236912</c:v>
                </c:pt>
                <c:pt idx="346">
                  <c:v>3228124.01236912</c:v>
                </c:pt>
                <c:pt idx="347">
                  <c:v>3228124.01236912</c:v>
                </c:pt>
                <c:pt idx="348">
                  <c:v>3228124.01236912</c:v>
                </c:pt>
                <c:pt idx="349">
                  <c:v>3228124.01236912</c:v>
                </c:pt>
                <c:pt idx="350">
                  <c:v>3228124.01236912</c:v>
                </c:pt>
                <c:pt idx="351">
                  <c:v>3228124.01236912</c:v>
                </c:pt>
                <c:pt idx="352">
                  <c:v>3228124.01236912</c:v>
                </c:pt>
                <c:pt idx="353">
                  <c:v>3228124.01236912</c:v>
                </c:pt>
                <c:pt idx="354">
                  <c:v>3228124.01236912</c:v>
                </c:pt>
                <c:pt idx="355">
                  <c:v>3228124.01236912</c:v>
                </c:pt>
                <c:pt idx="356">
                  <c:v>3228124.01236912</c:v>
                </c:pt>
                <c:pt idx="357">
                  <c:v>3228124.01236912</c:v>
                </c:pt>
                <c:pt idx="358">
                  <c:v>3228124.01236912</c:v>
                </c:pt>
                <c:pt idx="359">
                  <c:v>3228124.01236912</c:v>
                </c:pt>
                <c:pt idx="360">
                  <c:v>3228124.01236912</c:v>
                </c:pt>
                <c:pt idx="361">
                  <c:v>3228124.01236912</c:v>
                </c:pt>
                <c:pt idx="362">
                  <c:v>3228124.01236912</c:v>
                </c:pt>
                <c:pt idx="363">
                  <c:v>3228124.01236912</c:v>
                </c:pt>
                <c:pt idx="364">
                  <c:v>3228124.01236912</c:v>
                </c:pt>
                <c:pt idx="365">
                  <c:v>3228124.01236912</c:v>
                </c:pt>
                <c:pt idx="366">
                  <c:v>3228124.01236912</c:v>
                </c:pt>
                <c:pt idx="367">
                  <c:v>3228124.01236912</c:v>
                </c:pt>
                <c:pt idx="368">
                  <c:v>3228124.01236912</c:v>
                </c:pt>
                <c:pt idx="369">
                  <c:v>3228124.01236912</c:v>
                </c:pt>
                <c:pt idx="370">
                  <c:v>3228124.01236912</c:v>
                </c:pt>
                <c:pt idx="371">
                  <c:v>3228124.01236912</c:v>
                </c:pt>
                <c:pt idx="372">
                  <c:v>3228124.01236912</c:v>
                </c:pt>
                <c:pt idx="373">
                  <c:v>3228124.01236912</c:v>
                </c:pt>
                <c:pt idx="374">
                  <c:v>3228124.01236912</c:v>
                </c:pt>
                <c:pt idx="375">
                  <c:v>3228124.01236912</c:v>
                </c:pt>
                <c:pt idx="376">
                  <c:v>3228124.01236912</c:v>
                </c:pt>
                <c:pt idx="377">
                  <c:v>3228124.01236912</c:v>
                </c:pt>
                <c:pt idx="378">
                  <c:v>3228124.01236912</c:v>
                </c:pt>
                <c:pt idx="379">
                  <c:v>3228124.01236912</c:v>
                </c:pt>
                <c:pt idx="380">
                  <c:v>3228124.01236912</c:v>
                </c:pt>
                <c:pt idx="381">
                  <c:v>3228124.01236912</c:v>
                </c:pt>
                <c:pt idx="382">
                  <c:v>3228124.01236912</c:v>
                </c:pt>
                <c:pt idx="383">
                  <c:v>3228124.01236912</c:v>
                </c:pt>
                <c:pt idx="384">
                  <c:v>3228124.01236912</c:v>
                </c:pt>
                <c:pt idx="385">
                  <c:v>3228124.01236912</c:v>
                </c:pt>
                <c:pt idx="386">
                  <c:v>3228124.01236912</c:v>
                </c:pt>
                <c:pt idx="387">
                  <c:v>3228124.01236912</c:v>
                </c:pt>
                <c:pt idx="388">
                  <c:v>3228124.01236912</c:v>
                </c:pt>
                <c:pt idx="389">
                  <c:v>3228124.01236912</c:v>
                </c:pt>
                <c:pt idx="390">
                  <c:v>3228124.01236912</c:v>
                </c:pt>
                <c:pt idx="391">
                  <c:v>3228124.01236912</c:v>
                </c:pt>
                <c:pt idx="392">
                  <c:v>3228124.01236912</c:v>
                </c:pt>
                <c:pt idx="393">
                  <c:v>3228124.01236912</c:v>
                </c:pt>
                <c:pt idx="394">
                  <c:v>3228124.01236912</c:v>
                </c:pt>
                <c:pt idx="395">
                  <c:v>3228124.01236912</c:v>
                </c:pt>
                <c:pt idx="396">
                  <c:v>3228124.01236912</c:v>
                </c:pt>
                <c:pt idx="397">
                  <c:v>3228124.01236912</c:v>
                </c:pt>
                <c:pt idx="398">
                  <c:v>3228124.01236912</c:v>
                </c:pt>
                <c:pt idx="399">
                  <c:v>3228124.01236912</c:v>
                </c:pt>
                <c:pt idx="400">
                  <c:v>3228124.01236912</c:v>
                </c:pt>
                <c:pt idx="401">
                  <c:v>3228124.01236912</c:v>
                </c:pt>
                <c:pt idx="402">
                  <c:v>3228124.01236912</c:v>
                </c:pt>
                <c:pt idx="403">
                  <c:v>3228124.01236912</c:v>
                </c:pt>
                <c:pt idx="404">
                  <c:v>3228124.01236912</c:v>
                </c:pt>
                <c:pt idx="405">
                  <c:v>3228124.01236912</c:v>
                </c:pt>
                <c:pt idx="406">
                  <c:v>3228124.01236912</c:v>
                </c:pt>
                <c:pt idx="407">
                  <c:v>3228124.01236912</c:v>
                </c:pt>
                <c:pt idx="408">
                  <c:v>3228124.01236912</c:v>
                </c:pt>
                <c:pt idx="409">
                  <c:v>3228124.01236912</c:v>
                </c:pt>
                <c:pt idx="410">
                  <c:v>3228124.01236912</c:v>
                </c:pt>
                <c:pt idx="411">
                  <c:v>3228124.01236912</c:v>
                </c:pt>
                <c:pt idx="412">
                  <c:v>3228124.01236912</c:v>
                </c:pt>
                <c:pt idx="413">
                  <c:v>3228124.01236912</c:v>
                </c:pt>
                <c:pt idx="414">
                  <c:v>3228124.01236912</c:v>
                </c:pt>
                <c:pt idx="415">
                  <c:v>3228124.01236912</c:v>
                </c:pt>
                <c:pt idx="416">
                  <c:v>3228124.01236912</c:v>
                </c:pt>
                <c:pt idx="417">
                  <c:v>3228124.01236912</c:v>
                </c:pt>
                <c:pt idx="418">
                  <c:v>3228124.01236912</c:v>
                </c:pt>
                <c:pt idx="419">
                  <c:v>3228124.01236912</c:v>
                </c:pt>
                <c:pt idx="420">
                  <c:v>3228124.01236912</c:v>
                </c:pt>
                <c:pt idx="421">
                  <c:v>3228124.01236912</c:v>
                </c:pt>
                <c:pt idx="422">
                  <c:v>3228124.01236912</c:v>
                </c:pt>
                <c:pt idx="423">
                  <c:v>3228124.01236912</c:v>
                </c:pt>
                <c:pt idx="424">
                  <c:v>3228124.01236912</c:v>
                </c:pt>
                <c:pt idx="425">
                  <c:v>3228124.01236912</c:v>
                </c:pt>
                <c:pt idx="426">
                  <c:v>3228124.01236912</c:v>
                </c:pt>
                <c:pt idx="427">
                  <c:v>3228124.01236912</c:v>
                </c:pt>
                <c:pt idx="428">
                  <c:v>3228124.01236912</c:v>
                </c:pt>
                <c:pt idx="429">
                  <c:v>3228124.01236912</c:v>
                </c:pt>
                <c:pt idx="430">
                  <c:v>3228124.01236912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Main!$F$2:$F$432</c:f>
              <c:numCache>
                <c:formatCode>General</c:formatCode>
                <c:ptCount val="431"/>
                <c:pt idx="0">
                  <c:v>1244167.41174205</c:v>
                </c:pt>
                <c:pt idx="1">
                  <c:v>12441674.1174205</c:v>
                </c:pt>
                <c:pt idx="2">
                  <c:v>11954139.5801065</c:v>
                </c:pt>
                <c:pt idx="3">
                  <c:v>11467758.2059101</c:v>
                </c:pt>
                <c:pt idx="4">
                  <c:v>10982153.8379491</c:v>
                </c:pt>
                <c:pt idx="5">
                  <c:v>10497048.2928122</c:v>
                </c:pt>
                <c:pt idx="6">
                  <c:v>10012218.0896549</c:v>
                </c:pt>
                <c:pt idx="7">
                  <c:v>9527466.96606939</c:v>
                </c:pt>
                <c:pt idx="8">
                  <c:v>9042605.39843875</c:v>
                </c:pt>
                <c:pt idx="9">
                  <c:v>8517812.91456242</c:v>
                </c:pt>
                <c:pt idx="10">
                  <c:v>7989230.33190659</c:v>
                </c:pt>
                <c:pt idx="11">
                  <c:v>6220837.05871026</c:v>
                </c:pt>
                <c:pt idx="12">
                  <c:v>5501016.49158815</c:v>
                </c:pt>
                <c:pt idx="13">
                  <c:v>5102988.74055581</c:v>
                </c:pt>
                <c:pt idx="14">
                  <c:v>4799993.28306092</c:v>
                </c:pt>
                <c:pt idx="15">
                  <c:v>4716804.67421853</c:v>
                </c:pt>
                <c:pt idx="16">
                  <c:v>4510970.38582637</c:v>
                </c:pt>
                <c:pt idx="17">
                  <c:v>4430263.53194892</c:v>
                </c:pt>
                <c:pt idx="18">
                  <c:v>4279049.41936958</c:v>
                </c:pt>
                <c:pt idx="19">
                  <c:v>4299596.11898309</c:v>
                </c:pt>
                <c:pt idx="20">
                  <c:v>4576211.88543564</c:v>
                </c:pt>
                <c:pt idx="21">
                  <c:v>4380963.34511037</c:v>
                </c:pt>
                <c:pt idx="22">
                  <c:v>4053760.61342534</c:v>
                </c:pt>
                <c:pt idx="23">
                  <c:v>3701978.11193298</c:v>
                </c:pt>
                <c:pt idx="24">
                  <c:v>3563617.25582076</c:v>
                </c:pt>
                <c:pt idx="25">
                  <c:v>3455224.84730431</c:v>
                </c:pt>
                <c:pt idx="26">
                  <c:v>3514543.1079094</c:v>
                </c:pt>
                <c:pt idx="27">
                  <c:v>3564654.92698305</c:v>
                </c:pt>
                <c:pt idx="28">
                  <c:v>3411463.32839338</c:v>
                </c:pt>
                <c:pt idx="29">
                  <c:v>3447075.03889354</c:v>
                </c:pt>
                <c:pt idx="30">
                  <c:v>3491406.3958794</c:v>
                </c:pt>
                <c:pt idx="31">
                  <c:v>3363842.58326511</c:v>
                </c:pt>
                <c:pt idx="32">
                  <c:v>3386046.53597353</c:v>
                </c:pt>
                <c:pt idx="33">
                  <c:v>3076399.24300211</c:v>
                </c:pt>
                <c:pt idx="34">
                  <c:v>2903888.93543914</c:v>
                </c:pt>
                <c:pt idx="35">
                  <c:v>2733065.65200868</c:v>
                </c:pt>
                <c:pt idx="36">
                  <c:v>2580791.22316484</c:v>
                </c:pt>
                <c:pt idx="37">
                  <c:v>2519037.75956828</c:v>
                </c:pt>
                <c:pt idx="38">
                  <c:v>2456966.71283596</c:v>
                </c:pt>
                <c:pt idx="39">
                  <c:v>2476861.01559825</c:v>
                </c:pt>
                <c:pt idx="40">
                  <c:v>2349771.04404661</c:v>
                </c:pt>
                <c:pt idx="41">
                  <c:v>2344684.36854406</c:v>
                </c:pt>
                <c:pt idx="42">
                  <c:v>2351909.24203131</c:v>
                </c:pt>
                <c:pt idx="43">
                  <c:v>2255262.50899046</c:v>
                </c:pt>
                <c:pt idx="44">
                  <c:v>2158753.47433457</c:v>
                </c:pt>
                <c:pt idx="45">
                  <c:v>2043160.39821603</c:v>
                </c:pt>
                <c:pt idx="46">
                  <c:v>1957961.3417377</c:v>
                </c:pt>
                <c:pt idx="47">
                  <c:v>1881381.90065317</c:v>
                </c:pt>
                <c:pt idx="48">
                  <c:v>1834993.08108647</c:v>
                </c:pt>
                <c:pt idx="49">
                  <c:v>1839474.80124705</c:v>
                </c:pt>
                <c:pt idx="50">
                  <c:v>1834448.40360494</c:v>
                </c:pt>
                <c:pt idx="51">
                  <c:v>1785217.76585124</c:v>
                </c:pt>
                <c:pt idx="52">
                  <c:v>1733360.29613851</c:v>
                </c:pt>
                <c:pt idx="53">
                  <c:v>1702222.6915692</c:v>
                </c:pt>
                <c:pt idx="54">
                  <c:v>1700105.19495324</c:v>
                </c:pt>
                <c:pt idx="55">
                  <c:v>1632071.76073068</c:v>
                </c:pt>
                <c:pt idx="56">
                  <c:v>1593325.43601522</c:v>
                </c:pt>
                <c:pt idx="57">
                  <c:v>1545622.92261689</c:v>
                </c:pt>
                <c:pt idx="58">
                  <c:v>1492845.61805542</c:v>
                </c:pt>
                <c:pt idx="59">
                  <c:v>1461336.57064643</c:v>
                </c:pt>
                <c:pt idx="60">
                  <c:v>1433558.78425109</c:v>
                </c:pt>
                <c:pt idx="61">
                  <c:v>1426933.88047137</c:v>
                </c:pt>
                <c:pt idx="62">
                  <c:v>1381250.09106784</c:v>
                </c:pt>
                <c:pt idx="63">
                  <c:v>1368476.37361337</c:v>
                </c:pt>
                <c:pt idx="64">
                  <c:v>1363077.51378533</c:v>
                </c:pt>
                <c:pt idx="65">
                  <c:v>1363948.76095959</c:v>
                </c:pt>
                <c:pt idx="66">
                  <c:v>1325993.05479393</c:v>
                </c:pt>
                <c:pt idx="67">
                  <c:v>1285316.08708976</c:v>
                </c:pt>
                <c:pt idx="68">
                  <c:v>1253082.9093549</c:v>
                </c:pt>
                <c:pt idx="69">
                  <c:v>1219652.91600634</c:v>
                </c:pt>
                <c:pt idx="70">
                  <c:v>1192912.31167954</c:v>
                </c:pt>
                <c:pt idx="71">
                  <c:v>1190555.95142935</c:v>
                </c:pt>
                <c:pt idx="72">
                  <c:v>1187172.03097383</c:v>
                </c:pt>
                <c:pt idx="73">
                  <c:v>1163947.70660385</c:v>
                </c:pt>
                <c:pt idx="74">
                  <c:v>1137076.33139947</c:v>
                </c:pt>
                <c:pt idx="75">
                  <c:v>1121142.42874786</c:v>
                </c:pt>
                <c:pt idx="76">
                  <c:v>1122314.77115031</c:v>
                </c:pt>
                <c:pt idx="77">
                  <c:v>1091279.45825575</c:v>
                </c:pt>
                <c:pt idx="78">
                  <c:v>1075014.83016906</c:v>
                </c:pt>
                <c:pt idx="79">
                  <c:v>1055218.09573568</c:v>
                </c:pt>
                <c:pt idx="80">
                  <c:v>1030568.22941594</c:v>
                </c:pt>
                <c:pt idx="81">
                  <c:v>1012449.30887295</c:v>
                </c:pt>
                <c:pt idx="82">
                  <c:v>997220.268516369</c:v>
                </c:pt>
                <c:pt idx="83">
                  <c:v>981776.791492573</c:v>
                </c:pt>
                <c:pt idx="84">
                  <c:v>958100.903479996</c:v>
                </c:pt>
                <c:pt idx="85">
                  <c:v>949661.343189769</c:v>
                </c:pt>
                <c:pt idx="86">
                  <c:v>946325.625546092</c:v>
                </c:pt>
                <c:pt idx="87">
                  <c:v>946639.976255278</c:v>
                </c:pt>
                <c:pt idx="88">
                  <c:v>928715.566929638</c:v>
                </c:pt>
                <c:pt idx="89">
                  <c:v>909311.306597023</c:v>
                </c:pt>
                <c:pt idx="90">
                  <c:v>894160.030638153</c:v>
                </c:pt>
                <c:pt idx="91">
                  <c:v>876924.740407245</c:v>
                </c:pt>
                <c:pt idx="92">
                  <c:v>861342.493792622</c:v>
                </c:pt>
                <c:pt idx="93">
                  <c:v>849275.98382064</c:v>
                </c:pt>
                <c:pt idx="94">
                  <c:v>838059.106692313</c:v>
                </c:pt>
                <c:pt idx="95">
                  <c:v>826138.984211007</c:v>
                </c:pt>
                <c:pt idx="96">
                  <c:v>811502.357994399</c:v>
                </c:pt>
                <c:pt idx="97">
                  <c:v>802899.522608463</c:v>
                </c:pt>
                <c:pt idx="98">
                  <c:v>790385.823917765</c:v>
                </c:pt>
                <c:pt idx="99">
                  <c:v>776659.594940057</c:v>
                </c:pt>
                <c:pt idx="100">
                  <c:v>769644.313713143</c:v>
                </c:pt>
                <c:pt idx="101">
                  <c:v>761049.986600368</c:v>
                </c:pt>
                <c:pt idx="102">
                  <c:v>748699.851485611</c:v>
                </c:pt>
                <c:pt idx="103">
                  <c:v>738778.819637656</c:v>
                </c:pt>
                <c:pt idx="104">
                  <c:v>736046.324015589</c:v>
                </c:pt>
                <c:pt idx="105">
                  <c:v>725079.041942255</c:v>
                </c:pt>
                <c:pt idx="106">
                  <c:v>711960.545552766</c:v>
                </c:pt>
                <c:pt idx="107">
                  <c:v>706301.085457564</c:v>
                </c:pt>
                <c:pt idx="108">
                  <c:v>704071.512689792</c:v>
                </c:pt>
                <c:pt idx="109">
                  <c:v>695905.665758576</c:v>
                </c:pt>
                <c:pt idx="110">
                  <c:v>687405.783828138</c:v>
                </c:pt>
                <c:pt idx="111">
                  <c:v>677057.348142718</c:v>
                </c:pt>
                <c:pt idx="112">
                  <c:v>669410.667072371</c:v>
                </c:pt>
                <c:pt idx="113">
                  <c:v>660310.629053194</c:v>
                </c:pt>
                <c:pt idx="114">
                  <c:v>651651.070044004</c:v>
                </c:pt>
                <c:pt idx="115">
                  <c:v>644475.890990432</c:v>
                </c:pt>
                <c:pt idx="116">
                  <c:v>638189.930340906</c:v>
                </c:pt>
                <c:pt idx="117">
                  <c:v>631478.36412147</c:v>
                </c:pt>
                <c:pt idx="118">
                  <c:v>622682.657694229</c:v>
                </c:pt>
                <c:pt idx="119">
                  <c:v>617215.655296122</c:v>
                </c:pt>
                <c:pt idx="120">
                  <c:v>609541.082259196</c:v>
                </c:pt>
                <c:pt idx="121">
                  <c:v>601306.045415272</c:v>
                </c:pt>
                <c:pt idx="122">
                  <c:v>597172.305453513</c:v>
                </c:pt>
                <c:pt idx="123">
                  <c:v>592303.618222454</c:v>
                </c:pt>
                <c:pt idx="124">
                  <c:v>585157.886157389</c:v>
                </c:pt>
                <c:pt idx="125">
                  <c:v>579366.752955761</c:v>
                </c:pt>
                <c:pt idx="126">
                  <c:v>578114.634954637</c:v>
                </c:pt>
                <c:pt idx="127">
                  <c:v>571739.758739186</c:v>
                </c:pt>
                <c:pt idx="128">
                  <c:v>563545.227668866</c:v>
                </c:pt>
                <c:pt idx="129">
                  <c:v>559762.754570079</c:v>
                </c:pt>
                <c:pt idx="130">
                  <c:v>558350.246172126</c:v>
                </c:pt>
                <c:pt idx="131">
                  <c:v>553325.550311853</c:v>
                </c:pt>
                <c:pt idx="132">
                  <c:v>548192.025095637</c:v>
                </c:pt>
                <c:pt idx="133">
                  <c:v>541635.033989334</c:v>
                </c:pt>
                <c:pt idx="134">
                  <c:v>536892.695882557</c:v>
                </c:pt>
                <c:pt idx="135">
                  <c:v>531317.58905964</c:v>
                </c:pt>
                <c:pt idx="136">
                  <c:v>525849.641122832</c:v>
                </c:pt>
                <c:pt idx="137">
                  <c:v>521099.625714874</c:v>
                </c:pt>
                <c:pt idx="138">
                  <c:v>517394.420335366</c:v>
                </c:pt>
                <c:pt idx="139">
                  <c:v>513570.020005387</c:v>
                </c:pt>
                <c:pt idx="140">
                  <c:v>507936.04624299</c:v>
                </c:pt>
                <c:pt idx="141">
                  <c:v>504286.357047015</c:v>
                </c:pt>
                <c:pt idx="142">
                  <c:v>499435.10854372</c:v>
                </c:pt>
                <c:pt idx="143">
                  <c:v>494060.033236728</c:v>
                </c:pt>
                <c:pt idx="144">
                  <c:v>491614.490861997</c:v>
                </c:pt>
                <c:pt idx="145">
                  <c:v>488691.092569645</c:v>
                </c:pt>
                <c:pt idx="146">
                  <c:v>484225.864267949</c:v>
                </c:pt>
                <c:pt idx="147">
                  <c:v>480645.411745635</c:v>
                </c:pt>
                <c:pt idx="148">
                  <c:v>477058.557932038</c:v>
                </c:pt>
                <c:pt idx="149">
                  <c:v>476662.614190548</c:v>
                </c:pt>
                <c:pt idx="150">
                  <c:v>471242.814438252</c:v>
                </c:pt>
                <c:pt idx="151">
                  <c:v>468794.945688533</c:v>
                </c:pt>
                <c:pt idx="152">
                  <c:v>468056.949414175</c:v>
                </c:pt>
                <c:pt idx="153">
                  <c:v>464898.550041765</c:v>
                </c:pt>
                <c:pt idx="154">
                  <c:v>461745.580614414</c:v>
                </c:pt>
                <c:pt idx="155">
                  <c:v>457259.819129985</c:v>
                </c:pt>
                <c:pt idx="156">
                  <c:v>454132.25310262</c:v>
                </c:pt>
                <c:pt idx="157">
                  <c:v>450541.561379961</c:v>
                </c:pt>
                <c:pt idx="158">
                  <c:v>446884.520945088</c:v>
                </c:pt>
                <c:pt idx="159">
                  <c:v>446532.955968531</c:v>
                </c:pt>
                <c:pt idx="160">
                  <c:v>443175.87800874</c:v>
                </c:pt>
                <c:pt idx="161">
                  <c:v>440943.062844236</c:v>
                </c:pt>
                <c:pt idx="162">
                  <c:v>437269.72713188</c:v>
                </c:pt>
                <c:pt idx="163">
                  <c:v>434727.917183283</c:v>
                </c:pt>
                <c:pt idx="164">
                  <c:v>431653.711540552</c:v>
                </c:pt>
                <c:pt idx="165">
                  <c:v>428034.001308949</c:v>
                </c:pt>
                <c:pt idx="166">
                  <c:v>426795.944174501</c:v>
                </c:pt>
                <c:pt idx="167">
                  <c:v>425147.122509118</c:v>
                </c:pt>
                <c:pt idx="168">
                  <c:v>422426.890256147</c:v>
                </c:pt>
                <c:pt idx="169">
                  <c:v>420398.737911055</c:v>
                </c:pt>
                <c:pt idx="170">
                  <c:v>417758.314108217</c:v>
                </c:pt>
                <c:pt idx="171">
                  <c:v>418150.628643115</c:v>
                </c:pt>
                <c:pt idx="172">
                  <c:v>414377.017090187</c:v>
                </c:pt>
                <c:pt idx="173">
                  <c:v>413103.932870785</c:v>
                </c:pt>
                <c:pt idx="174">
                  <c:v>413058.996828268</c:v>
                </c:pt>
                <c:pt idx="175">
                  <c:v>411350.477452013</c:v>
                </c:pt>
                <c:pt idx="176">
                  <c:v>409794.822782307</c:v>
                </c:pt>
                <c:pt idx="177">
                  <c:v>406764.385120817</c:v>
                </c:pt>
                <c:pt idx="178">
                  <c:v>404805.904919866</c:v>
                </c:pt>
                <c:pt idx="179">
                  <c:v>402661.685091069</c:v>
                </c:pt>
                <c:pt idx="180">
                  <c:v>400256.357284655</c:v>
                </c:pt>
                <c:pt idx="181">
                  <c:v>400873.762180607</c:v>
                </c:pt>
                <c:pt idx="182">
                  <c:v>401211.605018558</c:v>
                </c:pt>
                <c:pt idx="183">
                  <c:v>399353.506167831</c:v>
                </c:pt>
                <c:pt idx="184">
                  <c:v>397074.404598804</c:v>
                </c:pt>
                <c:pt idx="185">
                  <c:v>395286.595378575</c:v>
                </c:pt>
                <c:pt idx="186">
                  <c:v>393521.336548108</c:v>
                </c:pt>
                <c:pt idx="187">
                  <c:v>391144.247576436</c:v>
                </c:pt>
                <c:pt idx="188">
                  <c:v>391034.26420697</c:v>
                </c:pt>
                <c:pt idx="189">
                  <c:v>390466.223992384</c:v>
                </c:pt>
                <c:pt idx="190">
                  <c:v>389167.008681891</c:v>
                </c:pt>
                <c:pt idx="191">
                  <c:v>388500.494562147</c:v>
                </c:pt>
                <c:pt idx="192">
                  <c:v>385367.745092071</c:v>
                </c:pt>
                <c:pt idx="193">
                  <c:v>383242.983026755</c:v>
                </c:pt>
                <c:pt idx="194">
                  <c:v>382107.066420398</c:v>
                </c:pt>
                <c:pt idx="195">
                  <c:v>381821.757367523</c:v>
                </c:pt>
                <c:pt idx="196">
                  <c:v>382392.091283269</c:v>
                </c:pt>
                <c:pt idx="197">
                  <c:v>381852.910610933</c:v>
                </c:pt>
                <c:pt idx="198">
                  <c:v>381772.614797305</c:v>
                </c:pt>
                <c:pt idx="199">
                  <c:v>379853.135341755</c:v>
                </c:pt>
                <c:pt idx="200">
                  <c:v>378799.244799615</c:v>
                </c:pt>
                <c:pt idx="201">
                  <c:v>377818.489932785</c:v>
                </c:pt>
                <c:pt idx="202">
                  <c:v>376310.880393172</c:v>
                </c:pt>
                <c:pt idx="203">
                  <c:v>378128.062779402</c:v>
                </c:pt>
                <c:pt idx="204">
                  <c:v>379444.188726391</c:v>
                </c:pt>
                <c:pt idx="205">
                  <c:v>379249.793513806</c:v>
                </c:pt>
                <c:pt idx="206">
                  <c:v>378352.139942021</c:v>
                </c:pt>
                <c:pt idx="207">
                  <c:v>377200.086888331</c:v>
                </c:pt>
                <c:pt idx="208">
                  <c:v>377444.732119636</c:v>
                </c:pt>
                <c:pt idx="209">
                  <c:v>376266.50289328</c:v>
                </c:pt>
                <c:pt idx="210">
                  <c:v>377168.55267087</c:v>
                </c:pt>
                <c:pt idx="211">
                  <c:v>377496.115881792</c:v>
                </c:pt>
                <c:pt idx="212">
                  <c:v>377474.933187864</c:v>
                </c:pt>
                <c:pt idx="213">
                  <c:v>378182.066931515</c:v>
                </c:pt>
                <c:pt idx="214">
                  <c:v>375720.167614753</c:v>
                </c:pt>
                <c:pt idx="215">
                  <c:v>373918.599134136</c:v>
                </c:pt>
                <c:pt idx="216">
                  <c:v>373271.892895329</c:v>
                </c:pt>
                <c:pt idx="217">
                  <c:v>373525.138008056</c:v>
                </c:pt>
                <c:pt idx="218">
                  <c:v>374418.982938194</c:v>
                </c:pt>
                <c:pt idx="219">
                  <c:v>374715.574216057</c:v>
                </c:pt>
                <c:pt idx="220">
                  <c:v>375010.167908252</c:v>
                </c:pt>
                <c:pt idx="221">
                  <c:v>373535.874060449</c:v>
                </c:pt>
                <c:pt idx="222">
                  <c:v>372784.225648335</c:v>
                </c:pt>
                <c:pt idx="223">
                  <c:v>372111.837365871</c:v>
                </c:pt>
                <c:pt idx="224">
                  <c:v>370506.569797977</c:v>
                </c:pt>
                <c:pt idx="225">
                  <c:v>372714.191311516</c:v>
                </c:pt>
                <c:pt idx="226">
                  <c:v>374382.399656513</c:v>
                </c:pt>
                <c:pt idx="227">
                  <c:v>374773.728477962</c:v>
                </c:pt>
                <c:pt idx="228">
                  <c:v>374352.940610041</c:v>
                </c:pt>
                <c:pt idx="229">
                  <c:v>372253.663046654</c:v>
                </c:pt>
                <c:pt idx="230">
                  <c:v>373883.394037438</c:v>
                </c:pt>
                <c:pt idx="231">
                  <c:v>374029.872781289</c:v>
                </c:pt>
                <c:pt idx="232">
                  <c:v>374720.243956332</c:v>
                </c:pt>
                <c:pt idx="233">
                  <c:v>375585.012994926</c:v>
                </c:pt>
                <c:pt idx="234">
                  <c:v>374247.913843258</c:v>
                </c:pt>
                <c:pt idx="235">
                  <c:v>377028.455726219</c:v>
                </c:pt>
                <c:pt idx="236">
                  <c:v>374896.71242596</c:v>
                </c:pt>
                <c:pt idx="237">
                  <c:v>371792.396936607</c:v>
                </c:pt>
                <c:pt idx="238">
                  <c:v>375061.314559679</c:v>
                </c:pt>
                <c:pt idx="239">
                  <c:v>375341.903351451</c:v>
                </c:pt>
                <c:pt idx="240">
                  <c:v>374524.664337003</c:v>
                </c:pt>
                <c:pt idx="241">
                  <c:v>372663.700382054</c:v>
                </c:pt>
                <c:pt idx="242">
                  <c:v>372189.810215902</c:v>
                </c:pt>
                <c:pt idx="243">
                  <c:v>372004.975957647</c:v>
                </c:pt>
                <c:pt idx="244">
                  <c:v>373518.852508529</c:v>
                </c:pt>
                <c:pt idx="245">
                  <c:v>372108.421798239</c:v>
                </c:pt>
                <c:pt idx="246">
                  <c:v>371755.579832917</c:v>
                </c:pt>
                <c:pt idx="247">
                  <c:v>371922.926334906</c:v>
                </c:pt>
                <c:pt idx="248">
                  <c:v>371946.467194317</c:v>
                </c:pt>
                <c:pt idx="249">
                  <c:v>372204.506383935</c:v>
                </c:pt>
                <c:pt idx="250">
                  <c:v>371446.894279952</c:v>
                </c:pt>
                <c:pt idx="251">
                  <c:v>371718.503936771</c:v>
                </c:pt>
                <c:pt idx="252">
                  <c:v>372991.108522077</c:v>
                </c:pt>
                <c:pt idx="253">
                  <c:v>371991.178861856</c:v>
                </c:pt>
                <c:pt idx="254">
                  <c:v>370824.181824007</c:v>
                </c:pt>
                <c:pt idx="255">
                  <c:v>372450.810108739</c:v>
                </c:pt>
                <c:pt idx="256">
                  <c:v>372960.506936695</c:v>
                </c:pt>
                <c:pt idx="257">
                  <c:v>372081.690391546</c:v>
                </c:pt>
                <c:pt idx="258">
                  <c:v>371828.131357359</c:v>
                </c:pt>
                <c:pt idx="259">
                  <c:v>372227.321153247</c:v>
                </c:pt>
                <c:pt idx="260">
                  <c:v>372169.692148159</c:v>
                </c:pt>
                <c:pt idx="261">
                  <c:v>372172.569169842</c:v>
                </c:pt>
                <c:pt idx="262">
                  <c:v>372537.275543433</c:v>
                </c:pt>
                <c:pt idx="263">
                  <c:v>372150.843715023</c:v>
                </c:pt>
                <c:pt idx="264">
                  <c:v>371922.615856201</c:v>
                </c:pt>
                <c:pt idx="265">
                  <c:v>372306.092259668</c:v>
                </c:pt>
                <c:pt idx="266">
                  <c:v>372439.439510738</c:v>
                </c:pt>
                <c:pt idx="267">
                  <c:v>372090.120528574</c:v>
                </c:pt>
                <c:pt idx="268">
                  <c:v>372641.023741243</c:v>
                </c:pt>
                <c:pt idx="269">
                  <c:v>372123.996232723</c:v>
                </c:pt>
                <c:pt idx="270">
                  <c:v>372065.625388903</c:v>
                </c:pt>
                <c:pt idx="271">
                  <c:v>372275.421050779</c:v>
                </c:pt>
                <c:pt idx="272">
                  <c:v>372228.567092516</c:v>
                </c:pt>
                <c:pt idx="273">
                  <c:v>372617.722822165</c:v>
                </c:pt>
                <c:pt idx="274">
                  <c:v>372187.750377084</c:v>
                </c:pt>
                <c:pt idx="275">
                  <c:v>372220.155110821</c:v>
                </c:pt>
                <c:pt idx="276">
                  <c:v>372188.350526551</c:v>
                </c:pt>
                <c:pt idx="277">
                  <c:v>372487.081238816</c:v>
                </c:pt>
                <c:pt idx="278">
                  <c:v>372377.794669975</c:v>
                </c:pt>
                <c:pt idx="279">
                  <c:v>372372.003271777</c:v>
                </c:pt>
                <c:pt idx="280">
                  <c:v>372401.845658031</c:v>
                </c:pt>
                <c:pt idx="281">
                  <c:v>372209.721447776</c:v>
                </c:pt>
                <c:pt idx="282">
                  <c:v>372198.238121897</c:v>
                </c:pt>
                <c:pt idx="283">
                  <c:v>372356.026371357</c:v>
                </c:pt>
                <c:pt idx="284">
                  <c:v>372161.076998986</c:v>
                </c:pt>
                <c:pt idx="285">
                  <c:v>372489.264154525</c:v>
                </c:pt>
                <c:pt idx="286">
                  <c:v>372483.100827596</c:v>
                </c:pt>
                <c:pt idx="287">
                  <c:v>372819.669144518</c:v>
                </c:pt>
                <c:pt idx="288">
                  <c:v>372485.828492869</c:v>
                </c:pt>
                <c:pt idx="289">
                  <c:v>372402.134300118</c:v>
                </c:pt>
                <c:pt idx="290">
                  <c:v>372387.746709618</c:v>
                </c:pt>
                <c:pt idx="291">
                  <c:v>372459.633032593</c:v>
                </c:pt>
                <c:pt idx="292">
                  <c:v>372303.905765808</c:v>
                </c:pt>
                <c:pt idx="293">
                  <c:v>372422.402363708</c:v>
                </c:pt>
                <c:pt idx="294">
                  <c:v>372492.954666757</c:v>
                </c:pt>
                <c:pt idx="295">
                  <c:v>372039.911335499</c:v>
                </c:pt>
                <c:pt idx="296">
                  <c:v>372567.851263371</c:v>
                </c:pt>
                <c:pt idx="297">
                  <c:v>372698.445552443</c:v>
                </c:pt>
                <c:pt idx="298">
                  <c:v>372600.434442923</c:v>
                </c:pt>
                <c:pt idx="299">
                  <c:v>372561.619503353</c:v>
                </c:pt>
                <c:pt idx="300">
                  <c:v>372505.704633026</c:v>
                </c:pt>
                <c:pt idx="301">
                  <c:v>372574.688662222</c:v>
                </c:pt>
                <c:pt idx="302">
                  <c:v>372639.732757552</c:v>
                </c:pt>
                <c:pt idx="303">
                  <c:v>372677.958549242</c:v>
                </c:pt>
                <c:pt idx="304">
                  <c:v>372609.539937922</c:v>
                </c:pt>
                <c:pt idx="305">
                  <c:v>372701.124899715</c:v>
                </c:pt>
                <c:pt idx="306">
                  <c:v>372509.125437057</c:v>
                </c:pt>
                <c:pt idx="307">
                  <c:v>372527.280116442</c:v>
                </c:pt>
                <c:pt idx="308">
                  <c:v>372499.895407288</c:v>
                </c:pt>
                <c:pt idx="309">
                  <c:v>372477.781572202</c:v>
                </c:pt>
                <c:pt idx="310">
                  <c:v>372328.82740665</c:v>
                </c:pt>
                <c:pt idx="311">
                  <c:v>372499.614504801</c:v>
                </c:pt>
                <c:pt idx="312">
                  <c:v>372385.627025309</c:v>
                </c:pt>
                <c:pt idx="313">
                  <c:v>372485.724932192</c:v>
                </c:pt>
                <c:pt idx="314">
                  <c:v>372529.725901438</c:v>
                </c:pt>
                <c:pt idx="315">
                  <c:v>372501.178632575</c:v>
                </c:pt>
                <c:pt idx="316">
                  <c:v>372523.781224617</c:v>
                </c:pt>
                <c:pt idx="317">
                  <c:v>372495.783402591</c:v>
                </c:pt>
                <c:pt idx="318">
                  <c:v>372437.588781104</c:v>
                </c:pt>
                <c:pt idx="319">
                  <c:v>372461.766483242</c:v>
                </c:pt>
                <c:pt idx="320">
                  <c:v>372418.137747664</c:v>
                </c:pt>
                <c:pt idx="321">
                  <c:v>372466.906264683</c:v>
                </c:pt>
                <c:pt idx="322">
                  <c:v>372512.994587598</c:v>
                </c:pt>
                <c:pt idx="323">
                  <c:v>372461.138843904</c:v>
                </c:pt>
                <c:pt idx="324">
                  <c:v>372460.922476098</c:v>
                </c:pt>
                <c:pt idx="325">
                  <c:v>372408.937258845</c:v>
                </c:pt>
                <c:pt idx="326">
                  <c:v>372403.724676208</c:v>
                </c:pt>
                <c:pt idx="327">
                  <c:v>372361.913436076</c:v>
                </c:pt>
                <c:pt idx="328">
                  <c:v>372382.084985256</c:v>
                </c:pt>
                <c:pt idx="329">
                  <c:v>372356.825237515</c:v>
                </c:pt>
                <c:pt idx="330">
                  <c:v>372366.643445756</c:v>
                </c:pt>
                <c:pt idx="331">
                  <c:v>372399.183972179</c:v>
                </c:pt>
                <c:pt idx="332">
                  <c:v>372388.286813594</c:v>
                </c:pt>
                <c:pt idx="333">
                  <c:v>372276.720372491</c:v>
                </c:pt>
                <c:pt idx="334">
                  <c:v>372455.166808832</c:v>
                </c:pt>
                <c:pt idx="335">
                  <c:v>372389.293796149</c:v>
                </c:pt>
                <c:pt idx="336">
                  <c:v>372380.997687775</c:v>
                </c:pt>
                <c:pt idx="337">
                  <c:v>372404.286446795</c:v>
                </c:pt>
                <c:pt idx="338">
                  <c:v>372382.133285261</c:v>
                </c:pt>
                <c:pt idx="339">
                  <c:v>372371.765778404</c:v>
                </c:pt>
                <c:pt idx="340">
                  <c:v>372361.00595978</c:v>
                </c:pt>
                <c:pt idx="341">
                  <c:v>372396.243484255</c:v>
                </c:pt>
                <c:pt idx="342">
                  <c:v>372369.10075415</c:v>
                </c:pt>
                <c:pt idx="343">
                  <c:v>372315.160657191</c:v>
                </c:pt>
                <c:pt idx="344">
                  <c:v>372392.493886429</c:v>
                </c:pt>
                <c:pt idx="345">
                  <c:v>372368.058775508</c:v>
                </c:pt>
                <c:pt idx="346">
                  <c:v>372365.527355522</c:v>
                </c:pt>
                <c:pt idx="347">
                  <c:v>372378.202568412</c:v>
                </c:pt>
                <c:pt idx="348">
                  <c:v>372376.560024985</c:v>
                </c:pt>
                <c:pt idx="349">
                  <c:v>372390.583240714</c:v>
                </c:pt>
                <c:pt idx="350">
                  <c:v>372372.997242396</c:v>
                </c:pt>
                <c:pt idx="351">
                  <c:v>372357.590556428</c:v>
                </c:pt>
                <c:pt idx="352">
                  <c:v>372356.827149081</c:v>
                </c:pt>
                <c:pt idx="353">
                  <c:v>372371.212397466</c:v>
                </c:pt>
                <c:pt idx="354">
                  <c:v>372365.68888237</c:v>
                </c:pt>
                <c:pt idx="355">
                  <c:v>372370.353612883</c:v>
                </c:pt>
                <c:pt idx="356">
                  <c:v>372364.426547625</c:v>
                </c:pt>
                <c:pt idx="357">
                  <c:v>372363.028784625</c:v>
                </c:pt>
                <c:pt idx="358">
                  <c:v>372376.105471677</c:v>
                </c:pt>
                <c:pt idx="359">
                  <c:v>372356.558335293</c:v>
                </c:pt>
                <c:pt idx="360">
                  <c:v>372363.049785412</c:v>
                </c:pt>
                <c:pt idx="361">
                  <c:v>372359.273331908</c:v>
                </c:pt>
                <c:pt idx="362">
                  <c:v>372368.543074422</c:v>
                </c:pt>
                <c:pt idx="363">
                  <c:v>372371.921019289</c:v>
                </c:pt>
                <c:pt idx="364">
                  <c:v>372368.434226354</c:v>
                </c:pt>
                <c:pt idx="365">
                  <c:v>372370.475296525</c:v>
                </c:pt>
                <c:pt idx="366">
                  <c:v>372367.314847861</c:v>
                </c:pt>
                <c:pt idx="367">
                  <c:v>372365.815780629</c:v>
                </c:pt>
                <c:pt idx="368">
                  <c:v>372360.801912231</c:v>
                </c:pt>
                <c:pt idx="369">
                  <c:v>372363.945820087</c:v>
                </c:pt>
                <c:pt idx="370">
                  <c:v>372357.617766068</c:v>
                </c:pt>
                <c:pt idx="371">
                  <c:v>372355.478019319</c:v>
                </c:pt>
                <c:pt idx="372">
                  <c:v>372359.62438255</c:v>
                </c:pt>
                <c:pt idx="373">
                  <c:v>372369.025580478</c:v>
                </c:pt>
                <c:pt idx="374">
                  <c:v>372366.716928412</c:v>
                </c:pt>
                <c:pt idx="375">
                  <c:v>372368.312335014</c:v>
                </c:pt>
                <c:pt idx="376">
                  <c:v>372369.82226605</c:v>
                </c:pt>
                <c:pt idx="377">
                  <c:v>372369.717277624</c:v>
                </c:pt>
                <c:pt idx="378">
                  <c:v>372372.936166947</c:v>
                </c:pt>
                <c:pt idx="379">
                  <c:v>372374.556070057</c:v>
                </c:pt>
                <c:pt idx="380">
                  <c:v>372373.888935789</c:v>
                </c:pt>
                <c:pt idx="381">
                  <c:v>372374.702218083</c:v>
                </c:pt>
                <c:pt idx="382">
                  <c:v>372373.762743468</c:v>
                </c:pt>
                <c:pt idx="383">
                  <c:v>372371.41900933</c:v>
                </c:pt>
                <c:pt idx="384">
                  <c:v>372372.540084266</c:v>
                </c:pt>
                <c:pt idx="385">
                  <c:v>372371.356788611</c:v>
                </c:pt>
                <c:pt idx="386">
                  <c:v>372366.517894396</c:v>
                </c:pt>
                <c:pt idx="387">
                  <c:v>372372.347912241</c:v>
                </c:pt>
                <c:pt idx="388">
                  <c:v>372369.039154635</c:v>
                </c:pt>
                <c:pt idx="389">
                  <c:v>372372.769594514</c:v>
                </c:pt>
                <c:pt idx="390">
                  <c:v>372370.857667591</c:v>
                </c:pt>
                <c:pt idx="391">
                  <c:v>372369.371067547</c:v>
                </c:pt>
                <c:pt idx="392">
                  <c:v>372369.436550204</c:v>
                </c:pt>
                <c:pt idx="393">
                  <c:v>372367.46279906</c:v>
                </c:pt>
                <c:pt idx="394">
                  <c:v>372370.59215917</c:v>
                </c:pt>
                <c:pt idx="395">
                  <c:v>372367.208771048</c:v>
                </c:pt>
                <c:pt idx="396">
                  <c:v>372369.003459676</c:v>
                </c:pt>
                <c:pt idx="397">
                  <c:v>372368.963633971</c:v>
                </c:pt>
                <c:pt idx="398">
                  <c:v>372368.584354865</c:v>
                </c:pt>
                <c:pt idx="399">
                  <c:v>372369.027711507</c:v>
                </c:pt>
                <c:pt idx="400">
                  <c:v>372369.03920344</c:v>
                </c:pt>
                <c:pt idx="401">
                  <c:v>372369.090792564</c:v>
                </c:pt>
                <c:pt idx="402">
                  <c:v>372369.434698258</c:v>
                </c:pt>
                <c:pt idx="403">
                  <c:v>372369.274712723</c:v>
                </c:pt>
                <c:pt idx="404">
                  <c:v>372367.96479221</c:v>
                </c:pt>
                <c:pt idx="405">
                  <c:v>372368.540443636</c:v>
                </c:pt>
                <c:pt idx="406">
                  <c:v>372368.019868308</c:v>
                </c:pt>
                <c:pt idx="407">
                  <c:v>372366.494082715</c:v>
                </c:pt>
                <c:pt idx="408">
                  <c:v>372367.879443715</c:v>
                </c:pt>
                <c:pt idx="409">
                  <c:v>372367.789137159</c:v>
                </c:pt>
                <c:pt idx="410">
                  <c:v>372367.928805382</c:v>
                </c:pt>
                <c:pt idx="411">
                  <c:v>372368.16597417</c:v>
                </c:pt>
                <c:pt idx="412">
                  <c:v>372368.401829963</c:v>
                </c:pt>
                <c:pt idx="413">
                  <c:v>372368.172378793</c:v>
                </c:pt>
                <c:pt idx="414">
                  <c:v>372367.841257346</c:v>
                </c:pt>
                <c:pt idx="415">
                  <c:v>372367.97891583</c:v>
                </c:pt>
                <c:pt idx="416">
                  <c:v>372368.363636806</c:v>
                </c:pt>
                <c:pt idx="417">
                  <c:v>372367.698583959</c:v>
                </c:pt>
                <c:pt idx="418">
                  <c:v>372367.259956669</c:v>
                </c:pt>
                <c:pt idx="419">
                  <c:v>372367.261365415</c:v>
                </c:pt>
                <c:pt idx="420">
                  <c:v>372367.277145887</c:v>
                </c:pt>
                <c:pt idx="421">
                  <c:v>372367.328069291</c:v>
                </c:pt>
                <c:pt idx="422">
                  <c:v>372367.265354535</c:v>
                </c:pt>
                <c:pt idx="423">
                  <c:v>372367.070797698</c:v>
                </c:pt>
                <c:pt idx="424">
                  <c:v>372367.228502671</c:v>
                </c:pt>
                <c:pt idx="425">
                  <c:v>372367.363171309</c:v>
                </c:pt>
                <c:pt idx="426">
                  <c:v>372367.203667409</c:v>
                </c:pt>
                <c:pt idx="427">
                  <c:v>372367.355081804</c:v>
                </c:pt>
                <c:pt idx="428">
                  <c:v>372367.594148141</c:v>
                </c:pt>
                <c:pt idx="429">
                  <c:v>372367.71284675</c:v>
                </c:pt>
                <c:pt idx="430">
                  <c:v>372367.918932013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Main!$G$2:$G$432</c:f>
              <c:numCache>
                <c:formatCode>General</c:formatCode>
                <c:ptCount val="431"/>
                <c:pt idx="0">
                  <c:v>4597614.72636939</c:v>
                </c:pt>
                <c:pt idx="1">
                  <c:v>15127039.2612884</c:v>
                </c:pt>
                <c:pt idx="2">
                  <c:v>14888224.2860381</c:v>
                </c:pt>
                <c:pt idx="3">
                  <c:v>14645734.5884544</c:v>
                </c:pt>
                <c:pt idx="4">
                  <c:v>14400773.8592986</c:v>
                </c:pt>
                <c:pt idx="5">
                  <c:v>14154233.7042861</c:v>
                </c:pt>
                <c:pt idx="6">
                  <c:v>13906830.4472511</c:v>
                </c:pt>
                <c:pt idx="7">
                  <c:v>13659192.5204676</c:v>
                </c:pt>
                <c:pt idx="8">
                  <c:v>13411925.8171528</c:v>
                </c:pt>
                <c:pt idx="9">
                  <c:v>13181287.1728822</c:v>
                </c:pt>
                <c:pt idx="10">
                  <c:v>12954415.9702259</c:v>
                </c:pt>
                <c:pt idx="11">
                  <c:v>9277358.96411114</c:v>
                </c:pt>
                <c:pt idx="12">
                  <c:v>8002390.52380534</c:v>
                </c:pt>
                <c:pt idx="13">
                  <c:v>7631997.34379375</c:v>
                </c:pt>
                <c:pt idx="14">
                  <c:v>7359717.99820192</c:v>
                </c:pt>
                <c:pt idx="15">
                  <c:v>7331496.88118668</c:v>
                </c:pt>
                <c:pt idx="16">
                  <c:v>7118115.73346662</c:v>
                </c:pt>
                <c:pt idx="17">
                  <c:v>7088685.82440758</c:v>
                </c:pt>
                <c:pt idx="18">
                  <c:v>6923476.20763954</c:v>
                </c:pt>
                <c:pt idx="19">
                  <c:v>6933680.07136498</c:v>
                </c:pt>
                <c:pt idx="20">
                  <c:v>7017304.65189796</c:v>
                </c:pt>
                <c:pt idx="21">
                  <c:v>6968110.20794996</c:v>
                </c:pt>
                <c:pt idx="22">
                  <c:v>6547938.23105726</c:v>
                </c:pt>
                <c:pt idx="23">
                  <c:v>6233619.19126638</c:v>
                </c:pt>
                <c:pt idx="24">
                  <c:v>6053985.61469273</c:v>
                </c:pt>
                <c:pt idx="25">
                  <c:v>5920154.02472909</c:v>
                </c:pt>
                <c:pt idx="26">
                  <c:v>5903486.68926697</c:v>
                </c:pt>
                <c:pt idx="27">
                  <c:v>5922532.98046813</c:v>
                </c:pt>
                <c:pt idx="28">
                  <c:v>5808411.51230517</c:v>
                </c:pt>
                <c:pt idx="29">
                  <c:v>5801347.86159477</c:v>
                </c:pt>
                <c:pt idx="30">
                  <c:v>5818659.5445485</c:v>
                </c:pt>
                <c:pt idx="31">
                  <c:v>5732292.8767384</c:v>
                </c:pt>
                <c:pt idx="32">
                  <c:v>5745464.37777179</c:v>
                </c:pt>
                <c:pt idx="33">
                  <c:v>5558954.0744991</c:v>
                </c:pt>
                <c:pt idx="34">
                  <c:v>5424680.2392074</c:v>
                </c:pt>
                <c:pt idx="35">
                  <c:v>5316236.29675914</c:v>
                </c:pt>
                <c:pt idx="36">
                  <c:v>5223551.80028704</c:v>
                </c:pt>
                <c:pt idx="37">
                  <c:v>5176460.57184197</c:v>
                </c:pt>
                <c:pt idx="38">
                  <c:v>5156008.66516102</c:v>
                </c:pt>
                <c:pt idx="39">
                  <c:v>5158281.27076682</c:v>
                </c:pt>
                <c:pt idx="40">
                  <c:v>5093159.85690709</c:v>
                </c:pt>
                <c:pt idx="41">
                  <c:v>5074853.76660171</c:v>
                </c:pt>
                <c:pt idx="42">
                  <c:v>5079980.40608319</c:v>
                </c:pt>
                <c:pt idx="43">
                  <c:v>5020742.48748359</c:v>
                </c:pt>
                <c:pt idx="44">
                  <c:v>4942763.36756857</c:v>
                </c:pt>
                <c:pt idx="45">
                  <c:v>4876190.99567249</c:v>
                </c:pt>
                <c:pt idx="46">
                  <c:v>4816396.87890589</c:v>
                </c:pt>
                <c:pt idx="47">
                  <c:v>4759279.35888028</c:v>
                </c:pt>
                <c:pt idx="48">
                  <c:v>4728698.42485291</c:v>
                </c:pt>
                <c:pt idx="49">
                  <c:v>4718969.18696295</c:v>
                </c:pt>
                <c:pt idx="50">
                  <c:v>4720918.90949218</c:v>
                </c:pt>
                <c:pt idx="51">
                  <c:v>4677137.98329366</c:v>
                </c:pt>
                <c:pt idx="52">
                  <c:v>4650174.14993432</c:v>
                </c:pt>
                <c:pt idx="53">
                  <c:v>4635898.71792181</c:v>
                </c:pt>
                <c:pt idx="54">
                  <c:v>4634692.40928484</c:v>
                </c:pt>
                <c:pt idx="55">
                  <c:v>4588489.28220159</c:v>
                </c:pt>
                <c:pt idx="56">
                  <c:v>4551614.66203866</c:v>
                </c:pt>
                <c:pt idx="57">
                  <c:v>4516360.69255578</c:v>
                </c:pt>
                <c:pt idx="58">
                  <c:v>4479663.99747794</c:v>
                </c:pt>
                <c:pt idx="59">
                  <c:v>4455663.8796702</c:v>
                </c:pt>
                <c:pt idx="60">
                  <c:v>4443737.9508739</c:v>
                </c:pt>
                <c:pt idx="61">
                  <c:v>4442606.19158138</c:v>
                </c:pt>
                <c:pt idx="62">
                  <c:v>4412000.65212447</c:v>
                </c:pt>
                <c:pt idx="63">
                  <c:v>4395495.90670146</c:v>
                </c:pt>
                <c:pt idx="64">
                  <c:v>4386540.82723244</c:v>
                </c:pt>
                <c:pt idx="65">
                  <c:v>4387051.93415314</c:v>
                </c:pt>
                <c:pt idx="66">
                  <c:v>4357772.90808592</c:v>
                </c:pt>
                <c:pt idx="67">
                  <c:v>4334124.79431724</c:v>
                </c:pt>
                <c:pt idx="68">
                  <c:v>4311721.85831368</c:v>
                </c:pt>
                <c:pt idx="69">
                  <c:v>4286936.33318068</c:v>
                </c:pt>
                <c:pt idx="70">
                  <c:v>4268546.23832471</c:v>
                </c:pt>
                <c:pt idx="71">
                  <c:v>4261632.05032154</c:v>
                </c:pt>
                <c:pt idx="72">
                  <c:v>4261401.45071293</c:v>
                </c:pt>
                <c:pt idx="73">
                  <c:v>4240957.2379121</c:v>
                </c:pt>
                <c:pt idx="74">
                  <c:v>4226123.22410567</c:v>
                </c:pt>
                <c:pt idx="75">
                  <c:v>4218029.66695743</c:v>
                </c:pt>
                <c:pt idx="76">
                  <c:v>4218735.36221269</c:v>
                </c:pt>
                <c:pt idx="77">
                  <c:v>4197987.25926169</c:v>
                </c:pt>
                <c:pt idx="78">
                  <c:v>4182443.34285247</c:v>
                </c:pt>
                <c:pt idx="79">
                  <c:v>4167544.05872677</c:v>
                </c:pt>
                <c:pt idx="80">
                  <c:v>4150248.07461343</c:v>
                </c:pt>
                <c:pt idx="81">
                  <c:v>4136670.1748968</c:v>
                </c:pt>
                <c:pt idx="82">
                  <c:v>4129383.43467994</c:v>
                </c:pt>
                <c:pt idx="83">
                  <c:v>4117285.92715151</c:v>
                </c:pt>
                <c:pt idx="84">
                  <c:v>4102662.36562193</c:v>
                </c:pt>
                <c:pt idx="85">
                  <c:v>4093553.32360637</c:v>
                </c:pt>
                <c:pt idx="86">
                  <c:v>4088906.45617558</c:v>
                </c:pt>
                <c:pt idx="87">
                  <c:v>4089090.77160717</c:v>
                </c:pt>
                <c:pt idx="88">
                  <c:v>4075315.95723895</c:v>
                </c:pt>
                <c:pt idx="89">
                  <c:v>4064167.67742619</c:v>
                </c:pt>
                <c:pt idx="90">
                  <c:v>4053933.00196805</c:v>
                </c:pt>
                <c:pt idx="91">
                  <c:v>4041429.30330164</c:v>
                </c:pt>
                <c:pt idx="92">
                  <c:v>4030765.37682406</c:v>
                </c:pt>
                <c:pt idx="93">
                  <c:v>4024333.83485515</c:v>
                </c:pt>
                <c:pt idx="94">
                  <c:v>4015288.0076602</c:v>
                </c:pt>
                <c:pt idx="95">
                  <c:v>4005228.39866761</c:v>
                </c:pt>
                <c:pt idx="96">
                  <c:v>3996864.76385381</c:v>
                </c:pt>
                <c:pt idx="97">
                  <c:v>3992381.25627331</c:v>
                </c:pt>
                <c:pt idx="98">
                  <c:v>3984033.44862681</c:v>
                </c:pt>
                <c:pt idx="99">
                  <c:v>3974872.33290814</c:v>
                </c:pt>
                <c:pt idx="100">
                  <c:v>3967721.95049513</c:v>
                </c:pt>
                <c:pt idx="101">
                  <c:v>3961041.54756843</c:v>
                </c:pt>
                <c:pt idx="102">
                  <c:v>3952268.68294481</c:v>
                </c:pt>
                <c:pt idx="103">
                  <c:v>3944739.84662162</c:v>
                </c:pt>
                <c:pt idx="104">
                  <c:v>3941041.65557955</c:v>
                </c:pt>
                <c:pt idx="105">
                  <c:v>3933761.34464698</c:v>
                </c:pt>
                <c:pt idx="106">
                  <c:v>3925403.07107273</c:v>
                </c:pt>
                <c:pt idx="107">
                  <c:v>3919845.0815731</c:v>
                </c:pt>
                <c:pt idx="108">
                  <c:v>3917017.92591212</c:v>
                </c:pt>
                <c:pt idx="109">
                  <c:v>3910643.51858718</c:v>
                </c:pt>
                <c:pt idx="110">
                  <c:v>3903986.6542276</c:v>
                </c:pt>
                <c:pt idx="111">
                  <c:v>3897968.78116976</c:v>
                </c:pt>
                <c:pt idx="112">
                  <c:v>3892797.46338729</c:v>
                </c:pt>
                <c:pt idx="113">
                  <c:v>3886123.55381909</c:v>
                </c:pt>
                <c:pt idx="114">
                  <c:v>3880152.64557065</c:v>
                </c:pt>
                <c:pt idx="115">
                  <c:v>3876325.91273839</c:v>
                </c:pt>
                <c:pt idx="116">
                  <c:v>3871323.86437955</c:v>
                </c:pt>
                <c:pt idx="117">
                  <c:v>3865597.22056533</c:v>
                </c:pt>
                <c:pt idx="118">
                  <c:v>3860248.7708784</c:v>
                </c:pt>
                <c:pt idx="119">
                  <c:v>3857216.37041049</c:v>
                </c:pt>
                <c:pt idx="120">
                  <c:v>3852019.95810392</c:v>
                </c:pt>
                <c:pt idx="121">
                  <c:v>3846489.52977706</c:v>
                </c:pt>
                <c:pt idx="122">
                  <c:v>3842349.94207114</c:v>
                </c:pt>
                <c:pt idx="123">
                  <c:v>3838528.28710154</c:v>
                </c:pt>
                <c:pt idx="124">
                  <c:v>3833419.76312701</c:v>
                </c:pt>
                <c:pt idx="125">
                  <c:v>3828991.52833757</c:v>
                </c:pt>
                <c:pt idx="126">
                  <c:v>3826997.69206636</c:v>
                </c:pt>
                <c:pt idx="127">
                  <c:v>3822710.17722232</c:v>
                </c:pt>
                <c:pt idx="128">
                  <c:v>3817494.37865207</c:v>
                </c:pt>
                <c:pt idx="129">
                  <c:v>3813990.87241775</c:v>
                </c:pt>
                <c:pt idx="130">
                  <c:v>3812244.30021147</c:v>
                </c:pt>
                <c:pt idx="131">
                  <c:v>3808299.79944875</c:v>
                </c:pt>
                <c:pt idx="132">
                  <c:v>3804204.55672396</c:v>
                </c:pt>
                <c:pt idx="133">
                  <c:v>3800281.14845002</c:v>
                </c:pt>
                <c:pt idx="134">
                  <c:v>3797049.2249677</c:v>
                </c:pt>
                <c:pt idx="135">
                  <c:v>3792925.52861455</c:v>
                </c:pt>
                <c:pt idx="136">
                  <c:v>3789128.13505624</c:v>
                </c:pt>
                <c:pt idx="137">
                  <c:v>3786567.06847764</c:v>
                </c:pt>
                <c:pt idx="138">
                  <c:v>3783586.94779824</c:v>
                </c:pt>
                <c:pt idx="139">
                  <c:v>3780147.18877716</c:v>
                </c:pt>
                <c:pt idx="140">
                  <c:v>3776566.63388488</c:v>
                </c:pt>
                <c:pt idx="141">
                  <c:v>3774465.03579339</c:v>
                </c:pt>
                <c:pt idx="142">
                  <c:v>3771120.91544382</c:v>
                </c:pt>
                <c:pt idx="143">
                  <c:v>3767483.08499695</c:v>
                </c:pt>
                <c:pt idx="144">
                  <c:v>3764939.19286096</c:v>
                </c:pt>
                <c:pt idx="145">
                  <c:v>3762565.17319596</c:v>
                </c:pt>
                <c:pt idx="146">
                  <c:v>3759293.72564526</c:v>
                </c:pt>
                <c:pt idx="147">
                  <c:v>3756468.22190203</c:v>
                </c:pt>
                <c:pt idx="148">
                  <c:v>3754359.48559755</c:v>
                </c:pt>
                <c:pt idx="149">
                  <c:v>3753296.36014561</c:v>
                </c:pt>
                <c:pt idx="150">
                  <c:v>3749712.8124904</c:v>
                </c:pt>
                <c:pt idx="151">
                  <c:v>3747434.31610882</c:v>
                </c:pt>
                <c:pt idx="152">
                  <c:v>3746387.37256426</c:v>
                </c:pt>
                <c:pt idx="153">
                  <c:v>3743823.3361462</c:v>
                </c:pt>
                <c:pt idx="154">
                  <c:v>3741172.69305361</c:v>
                </c:pt>
                <c:pt idx="155">
                  <c:v>3738390.08338501</c:v>
                </c:pt>
                <c:pt idx="156">
                  <c:v>3736209.66449855</c:v>
                </c:pt>
                <c:pt idx="157">
                  <c:v>3733475.70754771</c:v>
                </c:pt>
                <c:pt idx="158">
                  <c:v>3730882.95402761</c:v>
                </c:pt>
                <c:pt idx="159">
                  <c:v>3730103.18616677</c:v>
                </c:pt>
                <c:pt idx="160">
                  <c:v>3728226.4109482</c:v>
                </c:pt>
                <c:pt idx="161">
                  <c:v>3726043.20212106</c:v>
                </c:pt>
                <c:pt idx="162">
                  <c:v>3723558.79759479</c:v>
                </c:pt>
                <c:pt idx="163">
                  <c:v>3722026.1568688</c:v>
                </c:pt>
                <c:pt idx="164">
                  <c:v>3719802.28616334</c:v>
                </c:pt>
                <c:pt idx="165">
                  <c:v>3717270.83037594</c:v>
                </c:pt>
                <c:pt idx="166">
                  <c:v>3715729.05140701</c:v>
                </c:pt>
                <c:pt idx="167">
                  <c:v>3714244.27726773</c:v>
                </c:pt>
                <c:pt idx="168">
                  <c:v>3712104.59251778</c:v>
                </c:pt>
                <c:pt idx="169">
                  <c:v>3710328.31585</c:v>
                </c:pt>
                <c:pt idx="170">
                  <c:v>3708732.72106905</c:v>
                </c:pt>
                <c:pt idx="171">
                  <c:v>3708385.26898617</c:v>
                </c:pt>
                <c:pt idx="172">
                  <c:v>3705819.91502827</c:v>
                </c:pt>
                <c:pt idx="173">
                  <c:v>3704455.18949611</c:v>
                </c:pt>
                <c:pt idx="174">
                  <c:v>3703994.51763718</c:v>
                </c:pt>
                <c:pt idx="175">
                  <c:v>3702431.98947251</c:v>
                </c:pt>
                <c:pt idx="176">
                  <c:v>3700856.03727063</c:v>
                </c:pt>
                <c:pt idx="177">
                  <c:v>3698870.68359807</c:v>
                </c:pt>
                <c:pt idx="178">
                  <c:v>3697424.01626287</c:v>
                </c:pt>
                <c:pt idx="179">
                  <c:v>3695643.66047183</c:v>
                </c:pt>
                <c:pt idx="180">
                  <c:v>3693841.05550863</c:v>
                </c:pt>
                <c:pt idx="181">
                  <c:v>3693479.88683231</c:v>
                </c:pt>
                <c:pt idx="182">
                  <c:v>3693198.76459154</c:v>
                </c:pt>
                <c:pt idx="183">
                  <c:v>3691638.84074362</c:v>
                </c:pt>
                <c:pt idx="184">
                  <c:v>3689956.49664665</c:v>
                </c:pt>
                <c:pt idx="185">
                  <c:v>3688824.77665614</c:v>
                </c:pt>
                <c:pt idx="186">
                  <c:v>3687434.66845999</c:v>
                </c:pt>
                <c:pt idx="187">
                  <c:v>3685692.62064501</c:v>
                </c:pt>
                <c:pt idx="188">
                  <c:v>3685003.12886282</c:v>
                </c:pt>
                <c:pt idx="189">
                  <c:v>3684258.23287254</c:v>
                </c:pt>
                <c:pt idx="190">
                  <c:v>3683026.24604979</c:v>
                </c:pt>
                <c:pt idx="191">
                  <c:v>3682136.0876095</c:v>
                </c:pt>
                <c:pt idx="192">
                  <c:v>3680209.51546658</c:v>
                </c:pt>
                <c:pt idx="193">
                  <c:v>3678867.0939204</c:v>
                </c:pt>
                <c:pt idx="194">
                  <c:v>3677742.08115292</c:v>
                </c:pt>
                <c:pt idx="195">
                  <c:v>3677098.17732254</c:v>
                </c:pt>
                <c:pt idx="196">
                  <c:v>3677126.46221773</c:v>
                </c:pt>
                <c:pt idx="197">
                  <c:v>3676361.4214202</c:v>
                </c:pt>
                <c:pt idx="198">
                  <c:v>3675754.118401</c:v>
                </c:pt>
                <c:pt idx="199">
                  <c:v>3674419.03962528</c:v>
                </c:pt>
                <c:pt idx="200">
                  <c:v>3673564.83189662</c:v>
                </c:pt>
                <c:pt idx="201">
                  <c:v>3672556.44879468</c:v>
                </c:pt>
                <c:pt idx="202">
                  <c:v>3671331.72410852</c:v>
                </c:pt>
                <c:pt idx="203">
                  <c:v>3671864.163888</c:v>
                </c:pt>
                <c:pt idx="204">
                  <c:v>3672241.15551769</c:v>
                </c:pt>
                <c:pt idx="205">
                  <c:v>3671659.33599644</c:v>
                </c:pt>
                <c:pt idx="206">
                  <c:v>3670775.80390306</c:v>
                </c:pt>
                <c:pt idx="207">
                  <c:v>3669995.02716888</c:v>
                </c:pt>
                <c:pt idx="208">
                  <c:v>3670109.29453473</c:v>
                </c:pt>
                <c:pt idx="209">
                  <c:v>3669054.6713129</c:v>
                </c:pt>
                <c:pt idx="210">
                  <c:v>3669056.17048459</c:v>
                </c:pt>
                <c:pt idx="211">
                  <c:v>3668903.45973446</c:v>
                </c:pt>
                <c:pt idx="212">
                  <c:v>3668471.17462018</c:v>
                </c:pt>
                <c:pt idx="213">
                  <c:v>3668438.46778999</c:v>
                </c:pt>
                <c:pt idx="214">
                  <c:v>3666872.78981339</c:v>
                </c:pt>
                <c:pt idx="215">
                  <c:v>3665747.09556028</c:v>
                </c:pt>
                <c:pt idx="216">
                  <c:v>3665032.66395236</c:v>
                </c:pt>
                <c:pt idx="217">
                  <c:v>3664833.68448795</c:v>
                </c:pt>
                <c:pt idx="218">
                  <c:v>3665154.19856703</c:v>
                </c:pt>
                <c:pt idx="219">
                  <c:v>3665305.29094483</c:v>
                </c:pt>
                <c:pt idx="220">
                  <c:v>3665000.61349921</c:v>
                </c:pt>
                <c:pt idx="221">
                  <c:v>3664025.77577322</c:v>
                </c:pt>
                <c:pt idx="222">
                  <c:v>3663460.16192979</c:v>
                </c:pt>
                <c:pt idx="223">
                  <c:v>3662777.30006756</c:v>
                </c:pt>
                <c:pt idx="224">
                  <c:v>3661657.92199987</c:v>
                </c:pt>
                <c:pt idx="225">
                  <c:v>3662556.08992361</c:v>
                </c:pt>
                <c:pt idx="226">
                  <c:v>3663258.21552962</c:v>
                </c:pt>
                <c:pt idx="227">
                  <c:v>3663444.80758542</c:v>
                </c:pt>
                <c:pt idx="228">
                  <c:v>3662936.0237328</c:v>
                </c:pt>
                <c:pt idx="229">
                  <c:v>3661791.61619291</c:v>
                </c:pt>
                <c:pt idx="230">
                  <c:v>3662739.69516163</c:v>
                </c:pt>
                <c:pt idx="231">
                  <c:v>3662598.61895695</c:v>
                </c:pt>
                <c:pt idx="232">
                  <c:v>3662619.01369881</c:v>
                </c:pt>
                <c:pt idx="233">
                  <c:v>3662974.0376567</c:v>
                </c:pt>
                <c:pt idx="234">
                  <c:v>3662362.45516846</c:v>
                </c:pt>
                <c:pt idx="235">
                  <c:v>3663840.43649103</c:v>
                </c:pt>
                <c:pt idx="236">
                  <c:v>3662703.49623755</c:v>
                </c:pt>
                <c:pt idx="237">
                  <c:v>3661214.85697821</c:v>
                </c:pt>
                <c:pt idx="238">
                  <c:v>3662713.3349909</c:v>
                </c:pt>
                <c:pt idx="239">
                  <c:v>3662998.62989414</c:v>
                </c:pt>
                <c:pt idx="240">
                  <c:v>3662382.14626276</c:v>
                </c:pt>
                <c:pt idx="241">
                  <c:v>3661312.08108983</c:v>
                </c:pt>
                <c:pt idx="242">
                  <c:v>3661036.04328</c:v>
                </c:pt>
                <c:pt idx="243">
                  <c:v>3660751.86583721</c:v>
                </c:pt>
                <c:pt idx="244">
                  <c:v>3661706.84586069</c:v>
                </c:pt>
                <c:pt idx="245">
                  <c:v>3661055.83793689</c:v>
                </c:pt>
                <c:pt idx="246">
                  <c:v>3660837.29028783</c:v>
                </c:pt>
                <c:pt idx="247">
                  <c:v>3660842.05972885</c:v>
                </c:pt>
                <c:pt idx="248">
                  <c:v>3660876.30509668</c:v>
                </c:pt>
                <c:pt idx="249">
                  <c:v>3660981.47807277</c:v>
                </c:pt>
                <c:pt idx="250">
                  <c:v>3660583.00307391</c:v>
                </c:pt>
                <c:pt idx="251">
                  <c:v>3660730.7993017</c:v>
                </c:pt>
                <c:pt idx="252">
                  <c:v>3661427.10420652</c:v>
                </c:pt>
                <c:pt idx="253">
                  <c:v>3660820.10812653</c:v>
                </c:pt>
                <c:pt idx="254">
                  <c:v>3660146.34783506</c:v>
                </c:pt>
                <c:pt idx="255">
                  <c:v>3661024.61228935</c:v>
                </c:pt>
                <c:pt idx="256">
                  <c:v>3661267.14936867</c:v>
                </c:pt>
                <c:pt idx="257">
                  <c:v>3660888.19265674</c:v>
                </c:pt>
                <c:pt idx="258">
                  <c:v>3660727.14298576</c:v>
                </c:pt>
                <c:pt idx="259">
                  <c:v>3660922.5540937</c:v>
                </c:pt>
                <c:pt idx="260">
                  <c:v>3660886.56948163</c:v>
                </c:pt>
                <c:pt idx="261">
                  <c:v>3660881.66333029</c:v>
                </c:pt>
                <c:pt idx="262">
                  <c:v>3661074.03446119</c:v>
                </c:pt>
                <c:pt idx="263">
                  <c:v>3660819.37799287</c:v>
                </c:pt>
                <c:pt idx="264">
                  <c:v>3660653.96920071</c:v>
                </c:pt>
                <c:pt idx="265">
                  <c:v>3660861.80892331</c:v>
                </c:pt>
                <c:pt idx="266">
                  <c:v>3660937.25554665</c:v>
                </c:pt>
                <c:pt idx="267">
                  <c:v>3660768.10989929</c:v>
                </c:pt>
                <c:pt idx="268">
                  <c:v>3661009.71936956</c:v>
                </c:pt>
                <c:pt idx="269">
                  <c:v>3660759.73435895</c:v>
                </c:pt>
                <c:pt idx="270">
                  <c:v>3660713.36668973</c:v>
                </c:pt>
                <c:pt idx="271">
                  <c:v>3660829.89646141</c:v>
                </c:pt>
                <c:pt idx="272">
                  <c:v>3660808.0234593</c:v>
                </c:pt>
                <c:pt idx="273">
                  <c:v>3661004.61104902</c:v>
                </c:pt>
                <c:pt idx="274">
                  <c:v>3660770.62092088</c:v>
                </c:pt>
                <c:pt idx="275">
                  <c:v>3660775.98828766</c:v>
                </c:pt>
                <c:pt idx="276">
                  <c:v>3660763.2039255</c:v>
                </c:pt>
                <c:pt idx="277">
                  <c:v>3660895.27551575</c:v>
                </c:pt>
                <c:pt idx="278">
                  <c:v>3660824.23801264</c:v>
                </c:pt>
                <c:pt idx="279">
                  <c:v>3660802.54636999</c:v>
                </c:pt>
                <c:pt idx="280">
                  <c:v>3660851.46425473</c:v>
                </c:pt>
                <c:pt idx="281">
                  <c:v>3660739.54709841</c:v>
                </c:pt>
                <c:pt idx="282">
                  <c:v>3660725.45908187</c:v>
                </c:pt>
                <c:pt idx="283">
                  <c:v>3660797.57654968</c:v>
                </c:pt>
                <c:pt idx="284">
                  <c:v>3660699.22154796</c:v>
                </c:pt>
                <c:pt idx="285">
                  <c:v>3660846.50593129</c:v>
                </c:pt>
                <c:pt idx="286">
                  <c:v>3660827.95379552</c:v>
                </c:pt>
                <c:pt idx="287">
                  <c:v>3660998.76088648</c:v>
                </c:pt>
                <c:pt idx="288">
                  <c:v>3660831.00602065</c:v>
                </c:pt>
                <c:pt idx="289">
                  <c:v>3660788.05104255</c:v>
                </c:pt>
                <c:pt idx="290">
                  <c:v>3660765.55981805</c:v>
                </c:pt>
                <c:pt idx="291">
                  <c:v>3660794.18002713</c:v>
                </c:pt>
                <c:pt idx="292">
                  <c:v>3660723.13316798</c:v>
                </c:pt>
                <c:pt idx="293">
                  <c:v>3660755.29503029</c:v>
                </c:pt>
                <c:pt idx="294">
                  <c:v>3660783.01774658</c:v>
                </c:pt>
                <c:pt idx="295">
                  <c:v>3660544.72409109</c:v>
                </c:pt>
                <c:pt idx="296">
                  <c:v>3660826.2377947</c:v>
                </c:pt>
                <c:pt idx="297">
                  <c:v>3660876.94322903</c:v>
                </c:pt>
                <c:pt idx="298">
                  <c:v>3660850.83516467</c:v>
                </c:pt>
                <c:pt idx="299">
                  <c:v>3660823.60185583</c:v>
                </c:pt>
                <c:pt idx="300">
                  <c:v>3660807.54517672</c:v>
                </c:pt>
                <c:pt idx="301">
                  <c:v>3660829.62947196</c:v>
                </c:pt>
                <c:pt idx="302">
                  <c:v>3660857.52356307</c:v>
                </c:pt>
                <c:pt idx="303">
                  <c:v>3660879.63414831</c:v>
                </c:pt>
                <c:pt idx="304">
                  <c:v>3660855.94598644</c:v>
                </c:pt>
                <c:pt idx="305">
                  <c:v>3660905.87907698</c:v>
                </c:pt>
                <c:pt idx="306">
                  <c:v>3660788.45692318</c:v>
                </c:pt>
                <c:pt idx="307">
                  <c:v>3660792.14034926</c:v>
                </c:pt>
                <c:pt idx="308">
                  <c:v>3660779.32094806</c:v>
                </c:pt>
                <c:pt idx="309">
                  <c:v>3660769.26727831</c:v>
                </c:pt>
                <c:pt idx="310">
                  <c:v>3660706.03588558</c:v>
                </c:pt>
                <c:pt idx="311">
                  <c:v>3660780.66037176</c:v>
                </c:pt>
                <c:pt idx="312">
                  <c:v>3660734.22863526</c:v>
                </c:pt>
                <c:pt idx="313">
                  <c:v>3660776.24178956</c:v>
                </c:pt>
                <c:pt idx="314">
                  <c:v>3660798.85197087</c:v>
                </c:pt>
                <c:pt idx="315">
                  <c:v>3660778.42045274</c:v>
                </c:pt>
                <c:pt idx="316">
                  <c:v>3660787.40371629</c:v>
                </c:pt>
                <c:pt idx="317">
                  <c:v>3660777.12700101</c:v>
                </c:pt>
                <c:pt idx="318">
                  <c:v>3660745.29140597</c:v>
                </c:pt>
                <c:pt idx="319">
                  <c:v>3660752.7671318</c:v>
                </c:pt>
                <c:pt idx="320">
                  <c:v>3660731.40718082</c:v>
                </c:pt>
                <c:pt idx="321">
                  <c:v>3660761.42469798</c:v>
                </c:pt>
                <c:pt idx="322">
                  <c:v>3660782.28690925</c:v>
                </c:pt>
                <c:pt idx="323">
                  <c:v>3660753.81864782</c:v>
                </c:pt>
                <c:pt idx="324">
                  <c:v>3660752.86155271</c:v>
                </c:pt>
                <c:pt idx="325">
                  <c:v>3660724.60690479</c:v>
                </c:pt>
                <c:pt idx="326">
                  <c:v>3660720.14429601</c:v>
                </c:pt>
                <c:pt idx="327">
                  <c:v>3660704.80296645</c:v>
                </c:pt>
                <c:pt idx="328">
                  <c:v>3660711.31642591</c:v>
                </c:pt>
                <c:pt idx="329">
                  <c:v>3660695.25977217</c:v>
                </c:pt>
                <c:pt idx="330">
                  <c:v>3660698.56005982</c:v>
                </c:pt>
                <c:pt idx="331">
                  <c:v>3660712.0296677</c:v>
                </c:pt>
                <c:pt idx="332">
                  <c:v>3660705.79909498</c:v>
                </c:pt>
                <c:pt idx="333">
                  <c:v>3660648.8939364</c:v>
                </c:pt>
                <c:pt idx="334">
                  <c:v>3660730.72823283</c:v>
                </c:pt>
                <c:pt idx="335">
                  <c:v>3660708.06589871</c:v>
                </c:pt>
                <c:pt idx="336">
                  <c:v>3660701.36458963</c:v>
                </c:pt>
                <c:pt idx="337">
                  <c:v>3660712.73051196</c:v>
                </c:pt>
                <c:pt idx="338">
                  <c:v>3660700.73561742</c:v>
                </c:pt>
                <c:pt idx="339">
                  <c:v>3660698.06438757</c:v>
                </c:pt>
                <c:pt idx="340">
                  <c:v>3660692.39694408</c:v>
                </c:pt>
                <c:pt idx="341">
                  <c:v>3660715.01877465</c:v>
                </c:pt>
                <c:pt idx="342">
                  <c:v>3660697.37541651</c:v>
                </c:pt>
                <c:pt idx="343">
                  <c:v>3660670.36078887</c:v>
                </c:pt>
                <c:pt idx="344">
                  <c:v>3660705.12908869</c:v>
                </c:pt>
                <c:pt idx="345">
                  <c:v>3660697.69076702</c:v>
                </c:pt>
                <c:pt idx="346">
                  <c:v>3660696.59471247</c:v>
                </c:pt>
                <c:pt idx="347">
                  <c:v>3660702.98156971</c:v>
                </c:pt>
                <c:pt idx="348">
                  <c:v>3660701.22513417</c:v>
                </c:pt>
                <c:pt idx="349">
                  <c:v>3660711.17158148</c:v>
                </c:pt>
                <c:pt idx="350">
                  <c:v>3660699.96447065</c:v>
                </c:pt>
                <c:pt idx="351">
                  <c:v>3660693.04084514</c:v>
                </c:pt>
                <c:pt idx="352">
                  <c:v>3660692.69671343</c:v>
                </c:pt>
                <c:pt idx="353">
                  <c:v>3660698.17375715</c:v>
                </c:pt>
                <c:pt idx="354">
                  <c:v>3660695.37873069</c:v>
                </c:pt>
                <c:pt idx="355">
                  <c:v>3660697.65654373</c:v>
                </c:pt>
                <c:pt idx="356">
                  <c:v>3660695.19753229</c:v>
                </c:pt>
                <c:pt idx="357">
                  <c:v>3660694.14329508</c:v>
                </c:pt>
                <c:pt idx="358">
                  <c:v>3660701.82954453</c:v>
                </c:pt>
                <c:pt idx="359">
                  <c:v>3660690.1619933</c:v>
                </c:pt>
                <c:pt idx="360">
                  <c:v>3660694.08807436</c:v>
                </c:pt>
                <c:pt idx="361">
                  <c:v>3660692.51068721</c:v>
                </c:pt>
                <c:pt idx="362">
                  <c:v>3660696.29626906</c:v>
                </c:pt>
                <c:pt idx="363">
                  <c:v>3660697.55956069</c:v>
                </c:pt>
                <c:pt idx="364">
                  <c:v>3660695.69488309</c:v>
                </c:pt>
                <c:pt idx="365">
                  <c:v>3660697.26175141</c:v>
                </c:pt>
                <c:pt idx="366">
                  <c:v>3660695.13984441</c:v>
                </c:pt>
                <c:pt idx="367">
                  <c:v>3660694.22889091</c:v>
                </c:pt>
                <c:pt idx="368">
                  <c:v>3660691.24625793</c:v>
                </c:pt>
                <c:pt idx="369">
                  <c:v>3660692.9249454</c:v>
                </c:pt>
                <c:pt idx="370">
                  <c:v>3660689.67497507</c:v>
                </c:pt>
                <c:pt idx="371">
                  <c:v>3660688.61950935</c:v>
                </c:pt>
                <c:pt idx="372">
                  <c:v>3660690.65397049</c:v>
                </c:pt>
                <c:pt idx="373">
                  <c:v>3660694.20589405</c:v>
                </c:pt>
                <c:pt idx="374">
                  <c:v>3660693.23317743</c:v>
                </c:pt>
                <c:pt idx="375">
                  <c:v>3660693.75440602</c:v>
                </c:pt>
                <c:pt idx="376">
                  <c:v>3660694.27998107</c:v>
                </c:pt>
                <c:pt idx="377">
                  <c:v>3660694.282914</c:v>
                </c:pt>
                <c:pt idx="378">
                  <c:v>3660695.90562465</c:v>
                </c:pt>
                <c:pt idx="379">
                  <c:v>3660696.72940439</c:v>
                </c:pt>
                <c:pt idx="380">
                  <c:v>3660696.215452</c:v>
                </c:pt>
                <c:pt idx="381">
                  <c:v>3660696.61309575</c:v>
                </c:pt>
                <c:pt idx="382">
                  <c:v>3660695.67460039</c:v>
                </c:pt>
                <c:pt idx="383">
                  <c:v>3660694.76783428</c:v>
                </c:pt>
                <c:pt idx="384">
                  <c:v>3660695.45506983</c:v>
                </c:pt>
                <c:pt idx="385">
                  <c:v>3660694.80577885</c:v>
                </c:pt>
                <c:pt idx="386">
                  <c:v>3660692.78867348</c:v>
                </c:pt>
                <c:pt idx="387">
                  <c:v>3660695.28331327</c:v>
                </c:pt>
                <c:pt idx="388">
                  <c:v>3660693.45939409</c:v>
                </c:pt>
                <c:pt idx="389">
                  <c:v>3660695.39418276</c:v>
                </c:pt>
                <c:pt idx="390">
                  <c:v>3660694.45066275</c:v>
                </c:pt>
                <c:pt idx="391">
                  <c:v>3660693.71808096</c:v>
                </c:pt>
                <c:pt idx="392">
                  <c:v>3660693.64180474</c:v>
                </c:pt>
                <c:pt idx="393">
                  <c:v>3660692.42716238</c:v>
                </c:pt>
                <c:pt idx="394">
                  <c:v>3660694.11321514</c:v>
                </c:pt>
                <c:pt idx="395">
                  <c:v>3660692.62099243</c:v>
                </c:pt>
                <c:pt idx="396">
                  <c:v>3660693.39890302</c:v>
                </c:pt>
                <c:pt idx="397">
                  <c:v>3660693.3769522</c:v>
                </c:pt>
                <c:pt idx="398">
                  <c:v>3660693.28276149</c:v>
                </c:pt>
                <c:pt idx="399">
                  <c:v>3660693.39172131</c:v>
                </c:pt>
                <c:pt idx="400">
                  <c:v>3660693.42444853</c:v>
                </c:pt>
                <c:pt idx="401">
                  <c:v>3660693.46747668</c:v>
                </c:pt>
                <c:pt idx="402">
                  <c:v>3660693.64640226</c:v>
                </c:pt>
                <c:pt idx="403">
                  <c:v>3660693.51500165</c:v>
                </c:pt>
                <c:pt idx="404">
                  <c:v>3660692.89310046</c:v>
                </c:pt>
                <c:pt idx="405">
                  <c:v>3660693.07150375</c:v>
                </c:pt>
                <c:pt idx="406">
                  <c:v>3660692.95706678</c:v>
                </c:pt>
                <c:pt idx="407">
                  <c:v>3660692.19290017</c:v>
                </c:pt>
                <c:pt idx="408">
                  <c:v>3660692.88594942</c:v>
                </c:pt>
                <c:pt idx="409">
                  <c:v>3660692.89028898</c:v>
                </c:pt>
                <c:pt idx="410">
                  <c:v>3660692.8550516</c:v>
                </c:pt>
                <c:pt idx="411">
                  <c:v>3660693.00432162</c:v>
                </c:pt>
                <c:pt idx="412">
                  <c:v>3660693.14441992</c:v>
                </c:pt>
                <c:pt idx="413">
                  <c:v>3660693.02502005</c:v>
                </c:pt>
                <c:pt idx="414">
                  <c:v>3660692.81699275</c:v>
                </c:pt>
                <c:pt idx="415">
                  <c:v>3660692.90568525</c:v>
                </c:pt>
                <c:pt idx="416">
                  <c:v>3660693.02092243</c:v>
                </c:pt>
                <c:pt idx="417">
                  <c:v>3660692.73396682</c:v>
                </c:pt>
                <c:pt idx="418">
                  <c:v>3660692.54826425</c:v>
                </c:pt>
                <c:pt idx="419">
                  <c:v>3660692.560212</c:v>
                </c:pt>
                <c:pt idx="420">
                  <c:v>3660692.56175753</c:v>
                </c:pt>
                <c:pt idx="421">
                  <c:v>3660692.58331096</c:v>
                </c:pt>
                <c:pt idx="422">
                  <c:v>3660692.54313556</c:v>
                </c:pt>
                <c:pt idx="423">
                  <c:v>3660692.44820967</c:v>
                </c:pt>
                <c:pt idx="424">
                  <c:v>3660692.52227753</c:v>
                </c:pt>
                <c:pt idx="425">
                  <c:v>3660692.6128625</c:v>
                </c:pt>
                <c:pt idx="426">
                  <c:v>3660692.53531736</c:v>
                </c:pt>
                <c:pt idx="427">
                  <c:v>3660692.59671972</c:v>
                </c:pt>
                <c:pt idx="428">
                  <c:v>3660692.71822589</c:v>
                </c:pt>
                <c:pt idx="429">
                  <c:v>3660692.7740075</c:v>
                </c:pt>
                <c:pt idx="430">
                  <c:v>3660692.87959825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10.2295254051898</c:v>
                </c:pt>
                <c:pt idx="2">
                  <c:v>11.5220681285398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10.3306031571559</c:v>
                </c:pt>
                <c:pt idx="2">
                  <c:v>11.2196833817417</c:v>
                </c:pt>
                <c:pt idx="3">
                  <c:v>0.428909989100746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0.101077751966142</c:v>
                </c:pt>
                <c:pt idx="2">
                  <c:v>9.92714065839175</c:v>
                </c:pt>
                <c:pt idx="3">
                  <c:v>11.9509781176405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10.2284836440452</c:v>
                </c:pt>
                <c:pt idx="2">
                  <c:v>11.5364415872819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10.3269847264221</c:v>
                </c:pt>
                <c:pt idx="2">
                  <c:v>11.241702433731</c:v>
                </c:pt>
                <c:pt idx="3">
                  <c:v>0.418122744193418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0.0985010823769401</c:v>
                </c:pt>
                <c:pt idx="2">
                  <c:v>9.9337444904943</c:v>
                </c:pt>
                <c:pt idx="3">
                  <c:v>11.9545643314754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10.2281494052783</c:v>
                </c:pt>
                <c:pt idx="2">
                  <c:v>11.5403934594454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10.3259510004707</c:v>
                </c:pt>
                <c:pt idx="2">
                  <c:v>11.2477302450241</c:v>
                </c:pt>
                <c:pt idx="3">
                  <c:v>0.415192952005089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0.0978015951924362</c:v>
                </c:pt>
                <c:pt idx="2">
                  <c:v>9.93548619085693</c:v>
                </c:pt>
                <c:pt idx="3">
                  <c:v>11.9555864114505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10.2284578601112</c:v>
                </c:pt>
                <c:pt idx="2">
                  <c:v>11.5342494615882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10.3273670685626</c:v>
                </c:pt>
                <c:pt idx="2">
                  <c:v>11.2382988313766</c:v>
                </c:pt>
                <c:pt idx="3">
                  <c:v>0.419831480891493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0.0989092084514249</c:v>
                </c:pt>
                <c:pt idx="2">
                  <c:v>9.93250722989968</c:v>
                </c:pt>
                <c:pt idx="3">
                  <c:v>11.9540809424797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10.1347134916502</c:v>
                </c:pt>
                <c:pt idx="2">
                  <c:v>11.4107064634903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10.2357091066721</c:v>
                </c:pt>
                <c:pt idx="2">
                  <c:v>11.548958983798</c:v>
                </c:pt>
                <c:pt idx="3">
                  <c:v>0.428510460356985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0.100995615021952</c:v>
                </c:pt>
                <c:pt idx="2">
                  <c:v>10.2729660119578</c:v>
                </c:pt>
                <c:pt idx="3">
                  <c:v>11.8392169238473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10.150249740005</c:v>
                </c:pt>
                <c:pt idx="2">
                  <c:v>11.3821450822081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10.2591054009677</c:v>
                </c:pt>
                <c:pt idx="2">
                  <c:v>11.530582806706</c:v>
                </c:pt>
                <c:pt idx="3">
                  <c:v>0.461371344903045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0.108855660962652</c:v>
                </c:pt>
                <c:pt idx="2">
                  <c:v>10.2986874645029</c:v>
                </c:pt>
                <c:pt idx="3">
                  <c:v>11.8435164271111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8.3453120766743</c:v>
                </c:pt>
                <c:pt idx="2">
                  <c:v>14.7029363348269</c:v>
                </c:pt>
                <c:pt idx="3">
                  <c:v>19.3839406940073</c:v>
                </c:pt>
                <c:pt idx="4">
                  <c:v>22.5859688348059</c:v>
                </c:pt>
                <c:pt idx="5">
                  <c:v>24.4251306072853</c:v>
                </c:pt>
                <c:pt idx="6">
                  <c:v>24.9526761670942</c:v>
                </c:pt>
                <c:pt idx="7">
                  <c:v>24.1618264035465</c:v>
                </c:pt>
                <c:pt idx="8">
                  <c:v>15.064518083846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8.40398656151272</c:v>
                </c:pt>
                <c:pt idx="2">
                  <c:v>7.45870259866752</c:v>
                </c:pt>
                <c:pt idx="3">
                  <c:v>6.65604632632376</c:v>
                </c:pt>
                <c:pt idx="4">
                  <c:v>5.94414740589284</c:v>
                </c:pt>
                <c:pt idx="5">
                  <c:v>5.28527816031243</c:v>
                </c:pt>
                <c:pt idx="6">
                  <c:v>4.6491021843405</c:v>
                </c:pt>
                <c:pt idx="7">
                  <c:v>4.00821020910203</c:v>
                </c:pt>
                <c:pt idx="8">
                  <c:v>3.60223294153762</c:v>
                </c:pt>
                <c:pt idx="9">
                  <c:v>0.525407578871217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0.058674484838425</c:v>
                </c:pt>
                <c:pt idx="2">
                  <c:v>1.10107834051495</c:v>
                </c:pt>
                <c:pt idx="3">
                  <c:v>1.97504196714332</c:v>
                </c:pt>
                <c:pt idx="4">
                  <c:v>2.74211926509429</c:v>
                </c:pt>
                <c:pt idx="5">
                  <c:v>3.44611638783296</c:v>
                </c:pt>
                <c:pt idx="6">
                  <c:v>4.12155662453163</c:v>
                </c:pt>
                <c:pt idx="7">
                  <c:v>4.79905997264968</c:v>
                </c:pt>
                <c:pt idx="8">
                  <c:v>12.6995412612381</c:v>
                </c:pt>
                <c:pt idx="9">
                  <c:v>15.5899256627173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1000</c:v>
                </c:pt>
                <c:pt idx="1">
                  <c:v>Linea 1001</c:v>
                </c:pt>
                <c:pt idx="2">
                  <c:v>Linea 1002</c:v>
                </c:pt>
                <c:pt idx="3">
                  <c:v>Linea 1003</c:v>
                </c:pt>
                <c:pt idx="4">
                  <c:v>Linea 1004</c:v>
                </c:pt>
                <c:pt idx="5">
                  <c:v>Linea 1005</c:v>
                </c:pt>
                <c:pt idx="6">
                  <c:v>Linea 1006</c:v>
                </c:pt>
                <c:pt idx="7">
                  <c:v>Linea 1007</c:v>
                </c:pt>
                <c:pt idx="8">
                  <c:v>Linea 1008</c:v>
                </c:pt>
                <c:pt idx="9">
                  <c:v>Linea 1009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25.8957539106581</c:v>
                </c:pt>
                <c:pt idx="1">
                  <c:v>25.9351598245336</c:v>
                </c:pt>
                <c:pt idx="2">
                  <c:v>25.8271910860002</c:v>
                </c:pt>
                <c:pt idx="3">
                  <c:v>25.7765747444311</c:v>
                </c:pt>
                <c:pt idx="4">
                  <c:v>25.7915769759224</c:v>
                </c:pt>
                <c:pt idx="5">
                  <c:v>25.795554324879</c:v>
                </c:pt>
                <c:pt idx="6">
                  <c:v>25.7890229211896</c:v>
                </c:pt>
                <c:pt idx="7">
                  <c:v>26.0122434349163</c:v>
                </c:pt>
                <c:pt idx="8">
                  <c:v>25.9336872488091</c:v>
                </c:pt>
                <c:pt idx="9">
                  <c:v>113.172158357646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1000</c:v>
                </c:pt>
                <c:pt idx="1">
                  <c:v>Linea 1001</c:v>
                </c:pt>
                <c:pt idx="2">
                  <c:v>Linea 1002</c:v>
                </c:pt>
                <c:pt idx="3">
                  <c:v>Linea 1003</c:v>
                </c:pt>
                <c:pt idx="4">
                  <c:v>Linea 1004</c:v>
                </c:pt>
                <c:pt idx="5">
                  <c:v>Linea 1005</c:v>
                </c:pt>
                <c:pt idx="6">
                  <c:v>Linea 1006</c:v>
                </c:pt>
                <c:pt idx="7">
                  <c:v>Linea 1007</c:v>
                </c:pt>
                <c:pt idx="8">
                  <c:v>Linea 1008</c:v>
                </c:pt>
                <c:pt idx="9">
                  <c:v>Linea 1009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15.5676241227449</c:v>
                </c:pt>
                <c:pt idx="1">
                  <c:v>15.5625643969895</c:v>
                </c:pt>
                <c:pt idx="2">
                  <c:v>15.5481797264561</c:v>
                </c:pt>
                <c:pt idx="3">
                  <c:v>15.5404623331916</c:v>
                </c:pt>
                <c:pt idx="4">
                  <c:v>15.5397700053216</c:v>
                </c:pt>
                <c:pt idx="5">
                  <c:v>15.5395873660096</c:v>
                </c:pt>
                <c:pt idx="6">
                  <c:v>15.5399045434219</c:v>
                </c:pt>
                <c:pt idx="7">
                  <c:v>15.5340442370426</c:v>
                </c:pt>
                <c:pt idx="8">
                  <c:v>15.5314989852081</c:v>
                </c:pt>
                <c:pt idx="9">
                  <c:v>20.1083873448241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1000</c:v>
                </c:pt>
                <c:pt idx="1">
                  <c:v>Linea 1001</c:v>
                </c:pt>
                <c:pt idx="2">
                  <c:v>Linea 1002</c:v>
                </c:pt>
                <c:pt idx="3">
                  <c:v>Linea 1003</c:v>
                </c:pt>
                <c:pt idx="4">
                  <c:v>Linea 1004</c:v>
                </c:pt>
                <c:pt idx="5">
                  <c:v>Linea 1005</c:v>
                </c:pt>
                <c:pt idx="6">
                  <c:v>Linea 1006</c:v>
                </c:pt>
                <c:pt idx="7">
                  <c:v>Linea 1007</c:v>
                </c:pt>
                <c:pt idx="8">
                  <c:v>Linea 1008</c:v>
                </c:pt>
                <c:pt idx="9">
                  <c:v>Linea 1009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11.2814500906782</c:v>
                </c:pt>
                <c:pt idx="1">
                  <c:v>11.3533426577048</c:v>
                </c:pt>
                <c:pt idx="2">
                  <c:v>11.4609901412133</c:v>
                </c:pt>
                <c:pt idx="3">
                  <c:v>11.5220681285398</c:v>
                </c:pt>
                <c:pt idx="4">
                  <c:v>11.5364415872819</c:v>
                </c:pt>
                <c:pt idx="5">
                  <c:v>11.5403934594454</c:v>
                </c:pt>
                <c:pt idx="6">
                  <c:v>11.5342494615882</c:v>
                </c:pt>
                <c:pt idx="7">
                  <c:v>11.4107064634903</c:v>
                </c:pt>
                <c:pt idx="8">
                  <c:v>11.3821450822081</c:v>
                </c:pt>
                <c:pt idx="9">
                  <c:v>24.9526761670942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TE y TT!$B$2:$B$432</c:f>
              <c:numCache>
                <c:formatCode>General</c:formatCode>
                <c:ptCount val="431"/>
                <c:pt idx="0">
                  <c:v>1244167.41174205</c:v>
                </c:pt>
                <c:pt idx="1">
                  <c:v>12441674.1174205</c:v>
                </c:pt>
                <c:pt idx="2">
                  <c:v>11954139.5801065</c:v>
                </c:pt>
                <c:pt idx="3">
                  <c:v>11467758.2059101</c:v>
                </c:pt>
                <c:pt idx="4">
                  <c:v>10982153.8379491</c:v>
                </c:pt>
                <c:pt idx="5">
                  <c:v>10497048.2928122</c:v>
                </c:pt>
                <c:pt idx="6">
                  <c:v>10012218.0896549</c:v>
                </c:pt>
                <c:pt idx="7">
                  <c:v>9527466.96606939</c:v>
                </c:pt>
                <c:pt idx="8">
                  <c:v>9042605.39843875</c:v>
                </c:pt>
                <c:pt idx="9">
                  <c:v>8517812.91456242</c:v>
                </c:pt>
                <c:pt idx="10">
                  <c:v>7989230.33190659</c:v>
                </c:pt>
                <c:pt idx="11">
                  <c:v>6220837.05871026</c:v>
                </c:pt>
                <c:pt idx="12">
                  <c:v>5501016.49158815</c:v>
                </c:pt>
                <c:pt idx="13">
                  <c:v>5102988.74055581</c:v>
                </c:pt>
                <c:pt idx="14">
                  <c:v>4799993.28306092</c:v>
                </c:pt>
                <c:pt idx="15">
                  <c:v>4716804.67421853</c:v>
                </c:pt>
                <c:pt idx="16">
                  <c:v>4510970.38582637</c:v>
                </c:pt>
                <c:pt idx="17">
                  <c:v>4430263.53194892</c:v>
                </c:pt>
                <c:pt idx="18">
                  <c:v>4279049.41936958</c:v>
                </c:pt>
                <c:pt idx="19">
                  <c:v>4299596.11898309</c:v>
                </c:pt>
                <c:pt idx="20">
                  <c:v>4576211.88543564</c:v>
                </c:pt>
                <c:pt idx="21">
                  <c:v>4380963.34511037</c:v>
                </c:pt>
                <c:pt idx="22">
                  <c:v>4053760.61342534</c:v>
                </c:pt>
                <c:pt idx="23">
                  <c:v>3701978.11193298</c:v>
                </c:pt>
                <c:pt idx="24">
                  <c:v>3563617.25582076</c:v>
                </c:pt>
                <c:pt idx="25">
                  <c:v>3455224.84730431</c:v>
                </c:pt>
                <c:pt idx="26">
                  <c:v>3514543.1079094</c:v>
                </c:pt>
                <c:pt idx="27">
                  <c:v>3564654.92698305</c:v>
                </c:pt>
                <c:pt idx="28">
                  <c:v>3411463.32839338</c:v>
                </c:pt>
                <c:pt idx="29">
                  <c:v>3447075.03889354</c:v>
                </c:pt>
                <c:pt idx="30">
                  <c:v>3491406.3958794</c:v>
                </c:pt>
                <c:pt idx="31">
                  <c:v>3363842.58326511</c:v>
                </c:pt>
                <c:pt idx="32">
                  <c:v>3386046.53597353</c:v>
                </c:pt>
                <c:pt idx="33">
                  <c:v>3076399.24300211</c:v>
                </c:pt>
                <c:pt idx="34">
                  <c:v>2903888.93543914</c:v>
                </c:pt>
                <c:pt idx="35">
                  <c:v>2733065.65200868</c:v>
                </c:pt>
                <c:pt idx="36">
                  <c:v>2580791.22316484</c:v>
                </c:pt>
                <c:pt idx="37">
                  <c:v>2519037.75956828</c:v>
                </c:pt>
                <c:pt idx="38">
                  <c:v>2456966.71283596</c:v>
                </c:pt>
                <c:pt idx="39">
                  <c:v>2476861.01559825</c:v>
                </c:pt>
                <c:pt idx="40">
                  <c:v>2349771.04404661</c:v>
                </c:pt>
                <c:pt idx="41">
                  <c:v>2344684.36854406</c:v>
                </c:pt>
                <c:pt idx="42">
                  <c:v>2351909.24203131</c:v>
                </c:pt>
                <c:pt idx="43">
                  <c:v>2255262.50899046</c:v>
                </c:pt>
                <c:pt idx="44">
                  <c:v>2158753.47433457</c:v>
                </c:pt>
                <c:pt idx="45">
                  <c:v>2043160.39821603</c:v>
                </c:pt>
                <c:pt idx="46">
                  <c:v>1957961.3417377</c:v>
                </c:pt>
                <c:pt idx="47">
                  <c:v>1881381.90065317</c:v>
                </c:pt>
                <c:pt idx="48">
                  <c:v>1834993.08108647</c:v>
                </c:pt>
                <c:pt idx="49">
                  <c:v>1839474.80124705</c:v>
                </c:pt>
                <c:pt idx="50">
                  <c:v>1834448.40360494</c:v>
                </c:pt>
                <c:pt idx="51">
                  <c:v>1785217.76585124</c:v>
                </c:pt>
                <c:pt idx="52">
                  <c:v>1733360.29613851</c:v>
                </c:pt>
                <c:pt idx="53">
                  <c:v>1702222.6915692</c:v>
                </c:pt>
                <c:pt idx="54">
                  <c:v>1700105.19495324</c:v>
                </c:pt>
                <c:pt idx="55">
                  <c:v>1632071.76073068</c:v>
                </c:pt>
                <c:pt idx="56">
                  <c:v>1593325.43601522</c:v>
                </c:pt>
                <c:pt idx="57">
                  <c:v>1545622.92261689</c:v>
                </c:pt>
                <c:pt idx="58">
                  <c:v>1492845.61805542</c:v>
                </c:pt>
                <c:pt idx="59">
                  <c:v>1461336.57064643</c:v>
                </c:pt>
                <c:pt idx="60">
                  <c:v>1433558.78425109</c:v>
                </c:pt>
                <c:pt idx="61">
                  <c:v>1426933.88047137</c:v>
                </c:pt>
                <c:pt idx="62">
                  <c:v>1381250.09106784</c:v>
                </c:pt>
                <c:pt idx="63">
                  <c:v>1368476.37361337</c:v>
                </c:pt>
                <c:pt idx="64">
                  <c:v>1363077.51378533</c:v>
                </c:pt>
                <c:pt idx="65">
                  <c:v>1363948.76095959</c:v>
                </c:pt>
                <c:pt idx="66">
                  <c:v>1325993.05479393</c:v>
                </c:pt>
                <c:pt idx="67">
                  <c:v>1285316.08708976</c:v>
                </c:pt>
                <c:pt idx="68">
                  <c:v>1253082.9093549</c:v>
                </c:pt>
                <c:pt idx="69">
                  <c:v>1219652.91600634</c:v>
                </c:pt>
                <c:pt idx="70">
                  <c:v>1192912.31167954</c:v>
                </c:pt>
                <c:pt idx="71">
                  <c:v>1190555.95142935</c:v>
                </c:pt>
                <c:pt idx="72">
                  <c:v>1187172.03097383</c:v>
                </c:pt>
                <c:pt idx="73">
                  <c:v>1163947.70660385</c:v>
                </c:pt>
                <c:pt idx="74">
                  <c:v>1137076.33139947</c:v>
                </c:pt>
                <c:pt idx="75">
                  <c:v>1121142.42874786</c:v>
                </c:pt>
                <c:pt idx="76">
                  <c:v>1122314.77115031</c:v>
                </c:pt>
                <c:pt idx="77">
                  <c:v>1091279.45825575</c:v>
                </c:pt>
                <c:pt idx="78">
                  <c:v>1075014.83016906</c:v>
                </c:pt>
                <c:pt idx="79">
                  <c:v>1055218.09573568</c:v>
                </c:pt>
                <c:pt idx="80">
                  <c:v>1030568.22941594</c:v>
                </c:pt>
                <c:pt idx="81">
                  <c:v>1012449.30887295</c:v>
                </c:pt>
                <c:pt idx="82">
                  <c:v>997220.268516369</c:v>
                </c:pt>
                <c:pt idx="83">
                  <c:v>981776.791492573</c:v>
                </c:pt>
                <c:pt idx="84">
                  <c:v>958100.903479996</c:v>
                </c:pt>
                <c:pt idx="85">
                  <c:v>949661.343189769</c:v>
                </c:pt>
                <c:pt idx="86">
                  <c:v>946325.625546092</c:v>
                </c:pt>
                <c:pt idx="87">
                  <c:v>946639.976255278</c:v>
                </c:pt>
                <c:pt idx="88">
                  <c:v>928715.566929638</c:v>
                </c:pt>
                <c:pt idx="89">
                  <c:v>909311.306597023</c:v>
                </c:pt>
                <c:pt idx="90">
                  <c:v>894160.030638153</c:v>
                </c:pt>
                <c:pt idx="91">
                  <c:v>876924.740407245</c:v>
                </c:pt>
                <c:pt idx="92">
                  <c:v>861342.493792622</c:v>
                </c:pt>
                <c:pt idx="93">
                  <c:v>849275.98382064</c:v>
                </c:pt>
                <c:pt idx="94">
                  <c:v>838059.106692313</c:v>
                </c:pt>
                <c:pt idx="95">
                  <c:v>826138.984211007</c:v>
                </c:pt>
                <c:pt idx="96">
                  <c:v>811502.357994399</c:v>
                </c:pt>
                <c:pt idx="97">
                  <c:v>802899.522608463</c:v>
                </c:pt>
                <c:pt idx="98">
                  <c:v>790385.823917765</c:v>
                </c:pt>
                <c:pt idx="99">
                  <c:v>776659.594940057</c:v>
                </c:pt>
                <c:pt idx="100">
                  <c:v>769644.313713143</c:v>
                </c:pt>
                <c:pt idx="101">
                  <c:v>761049.986600368</c:v>
                </c:pt>
                <c:pt idx="102">
                  <c:v>748699.851485611</c:v>
                </c:pt>
                <c:pt idx="103">
                  <c:v>738778.819637656</c:v>
                </c:pt>
                <c:pt idx="104">
                  <c:v>736046.324015589</c:v>
                </c:pt>
                <c:pt idx="105">
                  <c:v>725079.041942255</c:v>
                </c:pt>
                <c:pt idx="106">
                  <c:v>711960.545552766</c:v>
                </c:pt>
                <c:pt idx="107">
                  <c:v>706301.085457564</c:v>
                </c:pt>
                <c:pt idx="108">
                  <c:v>704071.512689792</c:v>
                </c:pt>
                <c:pt idx="109">
                  <c:v>695905.665758576</c:v>
                </c:pt>
                <c:pt idx="110">
                  <c:v>687405.783828138</c:v>
                </c:pt>
                <c:pt idx="111">
                  <c:v>677057.348142718</c:v>
                </c:pt>
                <c:pt idx="112">
                  <c:v>669410.667072371</c:v>
                </c:pt>
                <c:pt idx="113">
                  <c:v>660310.629053194</c:v>
                </c:pt>
                <c:pt idx="114">
                  <c:v>651651.070044004</c:v>
                </c:pt>
                <c:pt idx="115">
                  <c:v>644475.890990432</c:v>
                </c:pt>
                <c:pt idx="116">
                  <c:v>638189.930340906</c:v>
                </c:pt>
                <c:pt idx="117">
                  <c:v>631478.36412147</c:v>
                </c:pt>
                <c:pt idx="118">
                  <c:v>622682.657694229</c:v>
                </c:pt>
                <c:pt idx="119">
                  <c:v>617215.655296122</c:v>
                </c:pt>
                <c:pt idx="120">
                  <c:v>609541.082259196</c:v>
                </c:pt>
                <c:pt idx="121">
                  <c:v>601306.045415272</c:v>
                </c:pt>
                <c:pt idx="122">
                  <c:v>597172.305453513</c:v>
                </c:pt>
                <c:pt idx="123">
                  <c:v>592303.618222454</c:v>
                </c:pt>
                <c:pt idx="124">
                  <c:v>585157.886157389</c:v>
                </c:pt>
                <c:pt idx="125">
                  <c:v>579366.752955761</c:v>
                </c:pt>
                <c:pt idx="126">
                  <c:v>578114.634954637</c:v>
                </c:pt>
                <c:pt idx="127">
                  <c:v>571739.758739186</c:v>
                </c:pt>
                <c:pt idx="128">
                  <c:v>563545.227668866</c:v>
                </c:pt>
                <c:pt idx="129">
                  <c:v>559762.754570079</c:v>
                </c:pt>
                <c:pt idx="130">
                  <c:v>558350.246172126</c:v>
                </c:pt>
                <c:pt idx="131">
                  <c:v>553325.550311853</c:v>
                </c:pt>
                <c:pt idx="132">
                  <c:v>548192.025095637</c:v>
                </c:pt>
                <c:pt idx="133">
                  <c:v>541635.033989334</c:v>
                </c:pt>
                <c:pt idx="134">
                  <c:v>536892.695882557</c:v>
                </c:pt>
                <c:pt idx="135">
                  <c:v>531317.58905964</c:v>
                </c:pt>
                <c:pt idx="136">
                  <c:v>525849.641122832</c:v>
                </c:pt>
                <c:pt idx="137">
                  <c:v>521099.625714874</c:v>
                </c:pt>
                <c:pt idx="138">
                  <c:v>517394.420335366</c:v>
                </c:pt>
                <c:pt idx="139">
                  <c:v>513570.020005387</c:v>
                </c:pt>
                <c:pt idx="140">
                  <c:v>507936.04624299</c:v>
                </c:pt>
                <c:pt idx="141">
                  <c:v>504286.357047015</c:v>
                </c:pt>
                <c:pt idx="142">
                  <c:v>499435.10854372</c:v>
                </c:pt>
                <c:pt idx="143">
                  <c:v>494060.033236728</c:v>
                </c:pt>
                <c:pt idx="144">
                  <c:v>491614.490861997</c:v>
                </c:pt>
                <c:pt idx="145">
                  <c:v>488691.092569645</c:v>
                </c:pt>
                <c:pt idx="146">
                  <c:v>484225.864267949</c:v>
                </c:pt>
                <c:pt idx="147">
                  <c:v>480645.411745635</c:v>
                </c:pt>
                <c:pt idx="148">
                  <c:v>477058.557932038</c:v>
                </c:pt>
                <c:pt idx="149">
                  <c:v>476662.614190548</c:v>
                </c:pt>
                <c:pt idx="150">
                  <c:v>471242.814438252</c:v>
                </c:pt>
                <c:pt idx="151">
                  <c:v>468794.945688533</c:v>
                </c:pt>
                <c:pt idx="152">
                  <c:v>468056.949414175</c:v>
                </c:pt>
                <c:pt idx="153">
                  <c:v>464898.550041765</c:v>
                </c:pt>
                <c:pt idx="154">
                  <c:v>461745.580614414</c:v>
                </c:pt>
                <c:pt idx="155">
                  <c:v>457259.819129985</c:v>
                </c:pt>
                <c:pt idx="156">
                  <c:v>454132.25310262</c:v>
                </c:pt>
                <c:pt idx="157">
                  <c:v>450541.561379961</c:v>
                </c:pt>
                <c:pt idx="158">
                  <c:v>446884.520945088</c:v>
                </c:pt>
                <c:pt idx="159">
                  <c:v>446532.955968531</c:v>
                </c:pt>
                <c:pt idx="160">
                  <c:v>443175.87800874</c:v>
                </c:pt>
                <c:pt idx="161">
                  <c:v>440943.062844236</c:v>
                </c:pt>
                <c:pt idx="162">
                  <c:v>437269.72713188</c:v>
                </c:pt>
                <c:pt idx="163">
                  <c:v>434727.917183283</c:v>
                </c:pt>
                <c:pt idx="164">
                  <c:v>431653.711540552</c:v>
                </c:pt>
                <c:pt idx="165">
                  <c:v>428034.001308949</c:v>
                </c:pt>
                <c:pt idx="166">
                  <c:v>426795.944174501</c:v>
                </c:pt>
                <c:pt idx="167">
                  <c:v>425147.122509118</c:v>
                </c:pt>
                <c:pt idx="168">
                  <c:v>422426.890256147</c:v>
                </c:pt>
                <c:pt idx="169">
                  <c:v>420398.737911055</c:v>
                </c:pt>
                <c:pt idx="170">
                  <c:v>417758.314108217</c:v>
                </c:pt>
                <c:pt idx="171">
                  <c:v>418150.628643115</c:v>
                </c:pt>
                <c:pt idx="172">
                  <c:v>414377.017090187</c:v>
                </c:pt>
                <c:pt idx="173">
                  <c:v>413103.932870785</c:v>
                </c:pt>
                <c:pt idx="174">
                  <c:v>413058.996828268</c:v>
                </c:pt>
                <c:pt idx="175">
                  <c:v>411350.477452013</c:v>
                </c:pt>
                <c:pt idx="176">
                  <c:v>409794.822782307</c:v>
                </c:pt>
                <c:pt idx="177">
                  <c:v>406764.385120817</c:v>
                </c:pt>
                <c:pt idx="178">
                  <c:v>404805.904919866</c:v>
                </c:pt>
                <c:pt idx="179">
                  <c:v>402661.685091069</c:v>
                </c:pt>
                <c:pt idx="180">
                  <c:v>400256.357284655</c:v>
                </c:pt>
                <c:pt idx="181">
                  <c:v>400873.762180607</c:v>
                </c:pt>
                <c:pt idx="182">
                  <c:v>401211.605018558</c:v>
                </c:pt>
                <c:pt idx="183">
                  <c:v>399353.506167831</c:v>
                </c:pt>
                <c:pt idx="184">
                  <c:v>397074.404598804</c:v>
                </c:pt>
                <c:pt idx="185">
                  <c:v>395286.595378575</c:v>
                </c:pt>
                <c:pt idx="186">
                  <c:v>393521.336548108</c:v>
                </c:pt>
                <c:pt idx="187">
                  <c:v>391144.247576436</c:v>
                </c:pt>
                <c:pt idx="188">
                  <c:v>391034.26420697</c:v>
                </c:pt>
                <c:pt idx="189">
                  <c:v>390466.223992384</c:v>
                </c:pt>
                <c:pt idx="190">
                  <c:v>389167.008681891</c:v>
                </c:pt>
                <c:pt idx="191">
                  <c:v>388500.494562147</c:v>
                </c:pt>
                <c:pt idx="192">
                  <c:v>385367.745092071</c:v>
                </c:pt>
                <c:pt idx="193">
                  <c:v>383242.983026755</c:v>
                </c:pt>
                <c:pt idx="194">
                  <c:v>382107.066420398</c:v>
                </c:pt>
                <c:pt idx="195">
                  <c:v>381821.757367523</c:v>
                </c:pt>
                <c:pt idx="196">
                  <c:v>382392.091283269</c:v>
                </c:pt>
                <c:pt idx="197">
                  <c:v>381852.910610933</c:v>
                </c:pt>
                <c:pt idx="198">
                  <c:v>381772.614797305</c:v>
                </c:pt>
                <c:pt idx="199">
                  <c:v>379853.135341755</c:v>
                </c:pt>
                <c:pt idx="200">
                  <c:v>378799.244799615</c:v>
                </c:pt>
                <c:pt idx="201">
                  <c:v>377818.489932785</c:v>
                </c:pt>
                <c:pt idx="202">
                  <c:v>376310.880393172</c:v>
                </c:pt>
                <c:pt idx="203">
                  <c:v>378128.062779402</c:v>
                </c:pt>
                <c:pt idx="204">
                  <c:v>379444.188726391</c:v>
                </c:pt>
                <c:pt idx="205">
                  <c:v>379249.793513806</c:v>
                </c:pt>
                <c:pt idx="206">
                  <c:v>378352.139942021</c:v>
                </c:pt>
                <c:pt idx="207">
                  <c:v>377200.086888331</c:v>
                </c:pt>
                <c:pt idx="208">
                  <c:v>377444.732119636</c:v>
                </c:pt>
                <c:pt idx="209">
                  <c:v>376266.50289328</c:v>
                </c:pt>
                <c:pt idx="210">
                  <c:v>377168.55267087</c:v>
                </c:pt>
                <c:pt idx="211">
                  <c:v>377496.115881792</c:v>
                </c:pt>
                <c:pt idx="212">
                  <c:v>377474.933187864</c:v>
                </c:pt>
                <c:pt idx="213">
                  <c:v>378182.066931515</c:v>
                </c:pt>
                <c:pt idx="214">
                  <c:v>375720.167614753</c:v>
                </c:pt>
                <c:pt idx="215">
                  <c:v>373918.599134136</c:v>
                </c:pt>
                <c:pt idx="216">
                  <c:v>373271.892895329</c:v>
                </c:pt>
                <c:pt idx="217">
                  <c:v>373525.138008056</c:v>
                </c:pt>
                <c:pt idx="218">
                  <c:v>374418.982938194</c:v>
                </c:pt>
                <c:pt idx="219">
                  <c:v>374715.574216057</c:v>
                </c:pt>
                <c:pt idx="220">
                  <c:v>375010.167908252</c:v>
                </c:pt>
                <c:pt idx="221">
                  <c:v>373535.874060449</c:v>
                </c:pt>
                <c:pt idx="222">
                  <c:v>372784.225648335</c:v>
                </c:pt>
                <c:pt idx="223">
                  <c:v>372111.837365871</c:v>
                </c:pt>
                <c:pt idx="224">
                  <c:v>370506.569797977</c:v>
                </c:pt>
                <c:pt idx="225">
                  <c:v>372714.191311516</c:v>
                </c:pt>
                <c:pt idx="226">
                  <c:v>374382.399656513</c:v>
                </c:pt>
                <c:pt idx="227">
                  <c:v>374773.728477962</c:v>
                </c:pt>
                <c:pt idx="228">
                  <c:v>374352.940610041</c:v>
                </c:pt>
                <c:pt idx="229">
                  <c:v>372253.663046654</c:v>
                </c:pt>
                <c:pt idx="230">
                  <c:v>373883.394037438</c:v>
                </c:pt>
                <c:pt idx="231">
                  <c:v>374029.872781289</c:v>
                </c:pt>
                <c:pt idx="232">
                  <c:v>374720.243956332</c:v>
                </c:pt>
                <c:pt idx="233">
                  <c:v>375585.012994926</c:v>
                </c:pt>
                <c:pt idx="234">
                  <c:v>374247.913843258</c:v>
                </c:pt>
                <c:pt idx="235">
                  <c:v>377028.455726219</c:v>
                </c:pt>
                <c:pt idx="236">
                  <c:v>374896.71242596</c:v>
                </c:pt>
                <c:pt idx="237">
                  <c:v>371792.396936607</c:v>
                </c:pt>
                <c:pt idx="238">
                  <c:v>375061.314559679</c:v>
                </c:pt>
                <c:pt idx="239">
                  <c:v>375341.903351451</c:v>
                </c:pt>
                <c:pt idx="240">
                  <c:v>374524.664337003</c:v>
                </c:pt>
                <c:pt idx="241">
                  <c:v>372663.700382054</c:v>
                </c:pt>
                <c:pt idx="242">
                  <c:v>372189.810215902</c:v>
                </c:pt>
                <c:pt idx="243">
                  <c:v>372004.975957647</c:v>
                </c:pt>
                <c:pt idx="244">
                  <c:v>373518.852508529</c:v>
                </c:pt>
                <c:pt idx="245">
                  <c:v>372108.421798239</c:v>
                </c:pt>
                <c:pt idx="246">
                  <c:v>371755.579832917</c:v>
                </c:pt>
                <c:pt idx="247">
                  <c:v>371922.926334906</c:v>
                </c:pt>
                <c:pt idx="248">
                  <c:v>371946.467194317</c:v>
                </c:pt>
                <c:pt idx="249">
                  <c:v>372204.506383935</c:v>
                </c:pt>
                <c:pt idx="250">
                  <c:v>371446.894279952</c:v>
                </c:pt>
                <c:pt idx="251">
                  <c:v>371718.503936771</c:v>
                </c:pt>
                <c:pt idx="252">
                  <c:v>372991.108522077</c:v>
                </c:pt>
                <c:pt idx="253">
                  <c:v>371991.178861856</c:v>
                </c:pt>
                <c:pt idx="254">
                  <c:v>370824.181824007</c:v>
                </c:pt>
                <c:pt idx="255">
                  <c:v>372450.810108739</c:v>
                </c:pt>
                <c:pt idx="256">
                  <c:v>372960.506936695</c:v>
                </c:pt>
                <c:pt idx="257">
                  <c:v>372081.690391546</c:v>
                </c:pt>
                <c:pt idx="258">
                  <c:v>371828.131357359</c:v>
                </c:pt>
                <c:pt idx="259">
                  <c:v>372227.321153247</c:v>
                </c:pt>
                <c:pt idx="260">
                  <c:v>372169.692148159</c:v>
                </c:pt>
                <c:pt idx="261">
                  <c:v>372172.569169842</c:v>
                </c:pt>
                <c:pt idx="262">
                  <c:v>372537.275543433</c:v>
                </c:pt>
                <c:pt idx="263">
                  <c:v>372150.843715023</c:v>
                </c:pt>
                <c:pt idx="264">
                  <c:v>371922.615856201</c:v>
                </c:pt>
                <c:pt idx="265">
                  <c:v>372306.092259668</c:v>
                </c:pt>
                <c:pt idx="266">
                  <c:v>372439.439510738</c:v>
                </c:pt>
                <c:pt idx="267">
                  <c:v>372090.120528574</c:v>
                </c:pt>
                <c:pt idx="268">
                  <c:v>372641.023741243</c:v>
                </c:pt>
                <c:pt idx="269">
                  <c:v>372123.996232723</c:v>
                </c:pt>
                <c:pt idx="270">
                  <c:v>372065.625388903</c:v>
                </c:pt>
                <c:pt idx="271">
                  <c:v>372275.421050779</c:v>
                </c:pt>
                <c:pt idx="272">
                  <c:v>372228.567092516</c:v>
                </c:pt>
                <c:pt idx="273">
                  <c:v>372617.722822165</c:v>
                </c:pt>
                <c:pt idx="274">
                  <c:v>372187.750377084</c:v>
                </c:pt>
                <c:pt idx="275">
                  <c:v>372220.155110821</c:v>
                </c:pt>
                <c:pt idx="276">
                  <c:v>372188.350526551</c:v>
                </c:pt>
                <c:pt idx="277">
                  <c:v>372487.081238816</c:v>
                </c:pt>
                <c:pt idx="278">
                  <c:v>372377.794669975</c:v>
                </c:pt>
                <c:pt idx="279">
                  <c:v>372372.003271777</c:v>
                </c:pt>
                <c:pt idx="280">
                  <c:v>372401.845658031</c:v>
                </c:pt>
                <c:pt idx="281">
                  <c:v>372209.721447776</c:v>
                </c:pt>
                <c:pt idx="282">
                  <c:v>372198.238121897</c:v>
                </c:pt>
                <c:pt idx="283">
                  <c:v>372356.026371357</c:v>
                </c:pt>
                <c:pt idx="284">
                  <c:v>372161.076998986</c:v>
                </c:pt>
                <c:pt idx="285">
                  <c:v>372489.264154525</c:v>
                </c:pt>
                <c:pt idx="286">
                  <c:v>372483.100827596</c:v>
                </c:pt>
                <c:pt idx="287">
                  <c:v>372819.669144518</c:v>
                </c:pt>
                <c:pt idx="288">
                  <c:v>372485.828492869</c:v>
                </c:pt>
                <c:pt idx="289">
                  <c:v>372402.134300118</c:v>
                </c:pt>
                <c:pt idx="290">
                  <c:v>372387.746709618</c:v>
                </c:pt>
                <c:pt idx="291">
                  <c:v>372459.633032593</c:v>
                </c:pt>
                <c:pt idx="292">
                  <c:v>372303.905765808</c:v>
                </c:pt>
                <c:pt idx="293">
                  <c:v>372422.402363708</c:v>
                </c:pt>
                <c:pt idx="294">
                  <c:v>372492.954666757</c:v>
                </c:pt>
                <c:pt idx="295">
                  <c:v>372039.911335499</c:v>
                </c:pt>
                <c:pt idx="296">
                  <c:v>372567.851263371</c:v>
                </c:pt>
                <c:pt idx="297">
                  <c:v>372698.445552443</c:v>
                </c:pt>
                <c:pt idx="298">
                  <c:v>372600.434442923</c:v>
                </c:pt>
                <c:pt idx="299">
                  <c:v>372561.619503353</c:v>
                </c:pt>
                <c:pt idx="300">
                  <c:v>372505.704633026</c:v>
                </c:pt>
                <c:pt idx="301">
                  <c:v>372574.688662222</c:v>
                </c:pt>
                <c:pt idx="302">
                  <c:v>372639.732757552</c:v>
                </c:pt>
                <c:pt idx="303">
                  <c:v>372677.958549242</c:v>
                </c:pt>
                <c:pt idx="304">
                  <c:v>372609.539937922</c:v>
                </c:pt>
                <c:pt idx="305">
                  <c:v>372701.124899715</c:v>
                </c:pt>
                <c:pt idx="306">
                  <c:v>372509.125437057</c:v>
                </c:pt>
                <c:pt idx="307">
                  <c:v>372527.280116442</c:v>
                </c:pt>
                <c:pt idx="308">
                  <c:v>372499.895407288</c:v>
                </c:pt>
                <c:pt idx="309">
                  <c:v>372477.781572202</c:v>
                </c:pt>
                <c:pt idx="310">
                  <c:v>372328.82740665</c:v>
                </c:pt>
                <c:pt idx="311">
                  <c:v>372499.614504801</c:v>
                </c:pt>
                <c:pt idx="312">
                  <c:v>372385.627025309</c:v>
                </c:pt>
                <c:pt idx="313">
                  <c:v>372485.724932192</c:v>
                </c:pt>
                <c:pt idx="314">
                  <c:v>372529.725901438</c:v>
                </c:pt>
                <c:pt idx="315">
                  <c:v>372501.178632575</c:v>
                </c:pt>
                <c:pt idx="316">
                  <c:v>372523.781224617</c:v>
                </c:pt>
                <c:pt idx="317">
                  <c:v>372495.783402591</c:v>
                </c:pt>
                <c:pt idx="318">
                  <c:v>372437.588781104</c:v>
                </c:pt>
                <c:pt idx="319">
                  <c:v>372461.766483242</c:v>
                </c:pt>
                <c:pt idx="320">
                  <c:v>372418.137747664</c:v>
                </c:pt>
                <c:pt idx="321">
                  <c:v>372466.906264683</c:v>
                </c:pt>
                <c:pt idx="322">
                  <c:v>372512.994587598</c:v>
                </c:pt>
                <c:pt idx="323">
                  <c:v>372461.138843904</c:v>
                </c:pt>
                <c:pt idx="324">
                  <c:v>372460.922476098</c:v>
                </c:pt>
                <c:pt idx="325">
                  <c:v>372408.937258845</c:v>
                </c:pt>
                <c:pt idx="326">
                  <c:v>372403.724676208</c:v>
                </c:pt>
                <c:pt idx="327">
                  <c:v>372361.913436076</c:v>
                </c:pt>
                <c:pt idx="328">
                  <c:v>372382.084985256</c:v>
                </c:pt>
                <c:pt idx="329">
                  <c:v>372356.825237515</c:v>
                </c:pt>
                <c:pt idx="330">
                  <c:v>372366.643445756</c:v>
                </c:pt>
                <c:pt idx="331">
                  <c:v>372399.183972179</c:v>
                </c:pt>
                <c:pt idx="332">
                  <c:v>372388.286813594</c:v>
                </c:pt>
                <c:pt idx="333">
                  <c:v>372276.720372491</c:v>
                </c:pt>
                <c:pt idx="334">
                  <c:v>372455.166808832</c:v>
                </c:pt>
                <c:pt idx="335">
                  <c:v>372389.293796149</c:v>
                </c:pt>
                <c:pt idx="336">
                  <c:v>372380.997687775</c:v>
                </c:pt>
                <c:pt idx="337">
                  <c:v>372404.286446795</c:v>
                </c:pt>
                <c:pt idx="338">
                  <c:v>372382.133285261</c:v>
                </c:pt>
                <c:pt idx="339">
                  <c:v>372371.765778404</c:v>
                </c:pt>
                <c:pt idx="340">
                  <c:v>372361.00595978</c:v>
                </c:pt>
                <c:pt idx="341">
                  <c:v>372396.243484255</c:v>
                </c:pt>
                <c:pt idx="342">
                  <c:v>372369.10075415</c:v>
                </c:pt>
                <c:pt idx="343">
                  <c:v>372315.160657191</c:v>
                </c:pt>
                <c:pt idx="344">
                  <c:v>372392.493886429</c:v>
                </c:pt>
                <c:pt idx="345">
                  <c:v>372368.058775508</c:v>
                </c:pt>
                <c:pt idx="346">
                  <c:v>372365.527355522</c:v>
                </c:pt>
                <c:pt idx="347">
                  <c:v>372378.202568412</c:v>
                </c:pt>
                <c:pt idx="348">
                  <c:v>372376.560024985</c:v>
                </c:pt>
                <c:pt idx="349">
                  <c:v>372390.583240714</c:v>
                </c:pt>
                <c:pt idx="350">
                  <c:v>372372.997242396</c:v>
                </c:pt>
                <c:pt idx="351">
                  <c:v>372357.590556428</c:v>
                </c:pt>
                <c:pt idx="352">
                  <c:v>372356.827149081</c:v>
                </c:pt>
                <c:pt idx="353">
                  <c:v>372371.212397466</c:v>
                </c:pt>
                <c:pt idx="354">
                  <c:v>372365.68888237</c:v>
                </c:pt>
                <c:pt idx="355">
                  <c:v>372370.353612883</c:v>
                </c:pt>
                <c:pt idx="356">
                  <c:v>372364.426547625</c:v>
                </c:pt>
                <c:pt idx="357">
                  <c:v>372363.028784625</c:v>
                </c:pt>
                <c:pt idx="358">
                  <c:v>372376.105471677</c:v>
                </c:pt>
                <c:pt idx="359">
                  <c:v>372356.558335293</c:v>
                </c:pt>
                <c:pt idx="360">
                  <c:v>372363.049785412</c:v>
                </c:pt>
                <c:pt idx="361">
                  <c:v>372359.273331908</c:v>
                </c:pt>
                <c:pt idx="362">
                  <c:v>372368.543074422</c:v>
                </c:pt>
                <c:pt idx="363">
                  <c:v>372371.921019289</c:v>
                </c:pt>
                <c:pt idx="364">
                  <c:v>372368.434226354</c:v>
                </c:pt>
                <c:pt idx="365">
                  <c:v>372370.475296525</c:v>
                </c:pt>
                <c:pt idx="366">
                  <c:v>372367.314847861</c:v>
                </c:pt>
                <c:pt idx="367">
                  <c:v>372365.815780629</c:v>
                </c:pt>
                <c:pt idx="368">
                  <c:v>372360.801912231</c:v>
                </c:pt>
                <c:pt idx="369">
                  <c:v>372363.945820087</c:v>
                </c:pt>
                <c:pt idx="370">
                  <c:v>372357.617766068</c:v>
                </c:pt>
                <c:pt idx="371">
                  <c:v>372355.478019319</c:v>
                </c:pt>
                <c:pt idx="372">
                  <c:v>372359.62438255</c:v>
                </c:pt>
                <c:pt idx="373">
                  <c:v>372369.025580478</c:v>
                </c:pt>
                <c:pt idx="374">
                  <c:v>372366.716928412</c:v>
                </c:pt>
                <c:pt idx="375">
                  <c:v>372368.312335014</c:v>
                </c:pt>
                <c:pt idx="376">
                  <c:v>372369.82226605</c:v>
                </c:pt>
                <c:pt idx="377">
                  <c:v>372369.717277624</c:v>
                </c:pt>
                <c:pt idx="378">
                  <c:v>372372.936166947</c:v>
                </c:pt>
                <c:pt idx="379">
                  <c:v>372374.556070057</c:v>
                </c:pt>
                <c:pt idx="380">
                  <c:v>372373.888935789</c:v>
                </c:pt>
                <c:pt idx="381">
                  <c:v>372374.702218083</c:v>
                </c:pt>
                <c:pt idx="382">
                  <c:v>372373.762743468</c:v>
                </c:pt>
                <c:pt idx="383">
                  <c:v>372371.41900933</c:v>
                </c:pt>
                <c:pt idx="384">
                  <c:v>372372.540084266</c:v>
                </c:pt>
                <c:pt idx="385">
                  <c:v>372371.356788611</c:v>
                </c:pt>
                <c:pt idx="386">
                  <c:v>372366.517894396</c:v>
                </c:pt>
                <c:pt idx="387">
                  <c:v>372372.347912241</c:v>
                </c:pt>
                <c:pt idx="388">
                  <c:v>372369.039154635</c:v>
                </c:pt>
                <c:pt idx="389">
                  <c:v>372372.769594514</c:v>
                </c:pt>
                <c:pt idx="390">
                  <c:v>372370.857667591</c:v>
                </c:pt>
                <c:pt idx="391">
                  <c:v>372369.371067547</c:v>
                </c:pt>
                <c:pt idx="392">
                  <c:v>372369.436550204</c:v>
                </c:pt>
                <c:pt idx="393">
                  <c:v>372367.46279906</c:v>
                </c:pt>
                <c:pt idx="394">
                  <c:v>372370.59215917</c:v>
                </c:pt>
                <c:pt idx="395">
                  <c:v>372367.208771048</c:v>
                </c:pt>
                <c:pt idx="396">
                  <c:v>372369.003459676</c:v>
                </c:pt>
                <c:pt idx="397">
                  <c:v>372368.963633971</c:v>
                </c:pt>
                <c:pt idx="398">
                  <c:v>372368.584354865</c:v>
                </c:pt>
                <c:pt idx="399">
                  <c:v>372369.027711507</c:v>
                </c:pt>
                <c:pt idx="400">
                  <c:v>372369.03920344</c:v>
                </c:pt>
                <c:pt idx="401">
                  <c:v>372369.090792564</c:v>
                </c:pt>
                <c:pt idx="402">
                  <c:v>372369.434698258</c:v>
                </c:pt>
                <c:pt idx="403">
                  <c:v>372369.274712723</c:v>
                </c:pt>
                <c:pt idx="404">
                  <c:v>372367.96479221</c:v>
                </c:pt>
                <c:pt idx="405">
                  <c:v>372368.540443636</c:v>
                </c:pt>
                <c:pt idx="406">
                  <c:v>372368.019868308</c:v>
                </c:pt>
                <c:pt idx="407">
                  <c:v>372366.494082715</c:v>
                </c:pt>
                <c:pt idx="408">
                  <c:v>372367.879443715</c:v>
                </c:pt>
                <c:pt idx="409">
                  <c:v>372367.789137159</c:v>
                </c:pt>
                <c:pt idx="410">
                  <c:v>372367.928805382</c:v>
                </c:pt>
                <c:pt idx="411">
                  <c:v>372368.16597417</c:v>
                </c:pt>
                <c:pt idx="412">
                  <c:v>372368.401829963</c:v>
                </c:pt>
                <c:pt idx="413">
                  <c:v>372368.172378793</c:v>
                </c:pt>
                <c:pt idx="414">
                  <c:v>372367.841257346</c:v>
                </c:pt>
                <c:pt idx="415">
                  <c:v>372367.97891583</c:v>
                </c:pt>
                <c:pt idx="416">
                  <c:v>372368.363636806</c:v>
                </c:pt>
                <c:pt idx="417">
                  <c:v>372367.698583959</c:v>
                </c:pt>
                <c:pt idx="418">
                  <c:v>372367.259956669</c:v>
                </c:pt>
                <c:pt idx="419">
                  <c:v>372367.261365415</c:v>
                </c:pt>
                <c:pt idx="420">
                  <c:v>372367.277145887</c:v>
                </c:pt>
                <c:pt idx="421">
                  <c:v>372367.328069291</c:v>
                </c:pt>
                <c:pt idx="422">
                  <c:v>372367.265354535</c:v>
                </c:pt>
                <c:pt idx="423">
                  <c:v>372367.070797698</c:v>
                </c:pt>
                <c:pt idx="424">
                  <c:v>372367.228502671</c:v>
                </c:pt>
                <c:pt idx="425">
                  <c:v>372367.363171309</c:v>
                </c:pt>
                <c:pt idx="426">
                  <c:v>372367.203667409</c:v>
                </c:pt>
                <c:pt idx="427">
                  <c:v>372367.355081804</c:v>
                </c:pt>
                <c:pt idx="428">
                  <c:v>372367.594148141</c:v>
                </c:pt>
                <c:pt idx="429">
                  <c:v>372367.71284675</c:v>
                </c:pt>
                <c:pt idx="430">
                  <c:v>372367.918932013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TE y TT!$C$2:$C$432</c:f>
              <c:numCache>
                <c:formatCode>General</c:formatCode>
                <c:ptCount val="431"/>
                <c:pt idx="0">
                  <c:v>4597614.72636939</c:v>
                </c:pt>
                <c:pt idx="1">
                  <c:v>15127039.2612884</c:v>
                </c:pt>
                <c:pt idx="2">
                  <c:v>14888224.2860381</c:v>
                </c:pt>
                <c:pt idx="3">
                  <c:v>14645734.5884544</c:v>
                </c:pt>
                <c:pt idx="4">
                  <c:v>14400773.8592986</c:v>
                </c:pt>
                <c:pt idx="5">
                  <c:v>14154233.7042861</c:v>
                </c:pt>
                <c:pt idx="6">
                  <c:v>13906830.4472511</c:v>
                </c:pt>
                <c:pt idx="7">
                  <c:v>13659192.5204676</c:v>
                </c:pt>
                <c:pt idx="8">
                  <c:v>13411925.8171528</c:v>
                </c:pt>
                <c:pt idx="9">
                  <c:v>13181287.1728822</c:v>
                </c:pt>
                <c:pt idx="10">
                  <c:v>12954415.9702259</c:v>
                </c:pt>
                <c:pt idx="11">
                  <c:v>9277358.96411114</c:v>
                </c:pt>
                <c:pt idx="12">
                  <c:v>8002390.52380534</c:v>
                </c:pt>
                <c:pt idx="13">
                  <c:v>7631997.34379375</c:v>
                </c:pt>
                <c:pt idx="14">
                  <c:v>7359717.99820192</c:v>
                </c:pt>
                <c:pt idx="15">
                  <c:v>7331496.88118668</c:v>
                </c:pt>
                <c:pt idx="16">
                  <c:v>7118115.73346662</c:v>
                </c:pt>
                <c:pt idx="17">
                  <c:v>7088685.82440758</c:v>
                </c:pt>
                <c:pt idx="18">
                  <c:v>6923476.20763954</c:v>
                </c:pt>
                <c:pt idx="19">
                  <c:v>6933680.07136498</c:v>
                </c:pt>
                <c:pt idx="20">
                  <c:v>7017304.65189796</c:v>
                </c:pt>
                <c:pt idx="21">
                  <c:v>6968110.20794996</c:v>
                </c:pt>
                <c:pt idx="22">
                  <c:v>6547938.23105726</c:v>
                </c:pt>
                <c:pt idx="23">
                  <c:v>6233619.19126638</c:v>
                </c:pt>
                <c:pt idx="24">
                  <c:v>6053985.61469273</c:v>
                </c:pt>
                <c:pt idx="25">
                  <c:v>5920154.02472909</c:v>
                </c:pt>
                <c:pt idx="26">
                  <c:v>5903486.68926697</c:v>
                </c:pt>
                <c:pt idx="27">
                  <c:v>5922532.98046813</c:v>
                </c:pt>
                <c:pt idx="28">
                  <c:v>5808411.51230517</c:v>
                </c:pt>
                <c:pt idx="29">
                  <c:v>5801347.86159477</c:v>
                </c:pt>
                <c:pt idx="30">
                  <c:v>5818659.5445485</c:v>
                </c:pt>
                <c:pt idx="31">
                  <c:v>5732292.8767384</c:v>
                </c:pt>
                <c:pt idx="32">
                  <c:v>5745464.37777179</c:v>
                </c:pt>
                <c:pt idx="33">
                  <c:v>5558954.0744991</c:v>
                </c:pt>
                <c:pt idx="34">
                  <c:v>5424680.2392074</c:v>
                </c:pt>
                <c:pt idx="35">
                  <c:v>5316236.29675914</c:v>
                </c:pt>
                <c:pt idx="36">
                  <c:v>5223551.80028704</c:v>
                </c:pt>
                <c:pt idx="37">
                  <c:v>5176460.57184197</c:v>
                </c:pt>
                <c:pt idx="38">
                  <c:v>5156008.66516102</c:v>
                </c:pt>
                <c:pt idx="39">
                  <c:v>5158281.27076682</c:v>
                </c:pt>
                <c:pt idx="40">
                  <c:v>5093159.85690709</c:v>
                </c:pt>
                <c:pt idx="41">
                  <c:v>5074853.76660171</c:v>
                </c:pt>
                <c:pt idx="42">
                  <c:v>5079980.40608319</c:v>
                </c:pt>
                <c:pt idx="43">
                  <c:v>5020742.48748359</c:v>
                </c:pt>
                <c:pt idx="44">
                  <c:v>4942763.36756857</c:v>
                </c:pt>
                <c:pt idx="45">
                  <c:v>4876190.99567249</c:v>
                </c:pt>
                <c:pt idx="46">
                  <c:v>4816396.87890589</c:v>
                </c:pt>
                <c:pt idx="47">
                  <c:v>4759279.35888028</c:v>
                </c:pt>
                <c:pt idx="48">
                  <c:v>4728698.42485291</c:v>
                </c:pt>
                <c:pt idx="49">
                  <c:v>4718969.18696295</c:v>
                </c:pt>
                <c:pt idx="50">
                  <c:v>4720918.90949218</c:v>
                </c:pt>
                <c:pt idx="51">
                  <c:v>4677137.98329366</c:v>
                </c:pt>
                <c:pt idx="52">
                  <c:v>4650174.14993432</c:v>
                </c:pt>
                <c:pt idx="53">
                  <c:v>4635898.71792181</c:v>
                </c:pt>
                <c:pt idx="54">
                  <c:v>4634692.40928484</c:v>
                </c:pt>
                <c:pt idx="55">
                  <c:v>4588489.28220159</c:v>
                </c:pt>
                <c:pt idx="56">
                  <c:v>4551614.66203866</c:v>
                </c:pt>
                <c:pt idx="57">
                  <c:v>4516360.69255578</c:v>
                </c:pt>
                <c:pt idx="58">
                  <c:v>4479663.99747794</c:v>
                </c:pt>
                <c:pt idx="59">
                  <c:v>4455663.8796702</c:v>
                </c:pt>
                <c:pt idx="60">
                  <c:v>4443737.9508739</c:v>
                </c:pt>
                <c:pt idx="61">
                  <c:v>4442606.19158138</c:v>
                </c:pt>
                <c:pt idx="62">
                  <c:v>4412000.65212447</c:v>
                </c:pt>
                <c:pt idx="63">
                  <c:v>4395495.90670146</c:v>
                </c:pt>
                <c:pt idx="64">
                  <c:v>4386540.82723244</c:v>
                </c:pt>
                <c:pt idx="65">
                  <c:v>4387051.93415314</c:v>
                </c:pt>
                <c:pt idx="66">
                  <c:v>4357772.90808592</c:v>
                </c:pt>
                <c:pt idx="67">
                  <c:v>4334124.79431724</c:v>
                </c:pt>
                <c:pt idx="68">
                  <c:v>4311721.85831368</c:v>
                </c:pt>
                <c:pt idx="69">
                  <c:v>4286936.33318068</c:v>
                </c:pt>
                <c:pt idx="70">
                  <c:v>4268546.23832471</c:v>
                </c:pt>
                <c:pt idx="71">
                  <c:v>4261632.05032154</c:v>
                </c:pt>
                <c:pt idx="72">
                  <c:v>4261401.45071293</c:v>
                </c:pt>
                <c:pt idx="73">
                  <c:v>4240957.2379121</c:v>
                </c:pt>
                <c:pt idx="74">
                  <c:v>4226123.22410567</c:v>
                </c:pt>
                <c:pt idx="75">
                  <c:v>4218029.66695743</c:v>
                </c:pt>
                <c:pt idx="76">
                  <c:v>4218735.36221269</c:v>
                </c:pt>
                <c:pt idx="77">
                  <c:v>4197987.25926169</c:v>
                </c:pt>
                <c:pt idx="78">
                  <c:v>4182443.34285247</c:v>
                </c:pt>
                <c:pt idx="79">
                  <c:v>4167544.05872677</c:v>
                </c:pt>
                <c:pt idx="80">
                  <c:v>4150248.07461343</c:v>
                </c:pt>
                <c:pt idx="81">
                  <c:v>4136670.1748968</c:v>
                </c:pt>
                <c:pt idx="82">
                  <c:v>4129383.43467994</c:v>
                </c:pt>
                <c:pt idx="83">
                  <c:v>4117285.92715151</c:v>
                </c:pt>
                <c:pt idx="84">
                  <c:v>4102662.36562193</c:v>
                </c:pt>
                <c:pt idx="85">
                  <c:v>4093553.32360637</c:v>
                </c:pt>
                <c:pt idx="86">
                  <c:v>4088906.45617558</c:v>
                </c:pt>
                <c:pt idx="87">
                  <c:v>4089090.77160717</c:v>
                </c:pt>
                <c:pt idx="88">
                  <c:v>4075315.95723895</c:v>
                </c:pt>
                <c:pt idx="89">
                  <c:v>4064167.67742619</c:v>
                </c:pt>
                <c:pt idx="90">
                  <c:v>4053933.00196805</c:v>
                </c:pt>
                <c:pt idx="91">
                  <c:v>4041429.30330164</c:v>
                </c:pt>
                <c:pt idx="92">
                  <c:v>4030765.37682406</c:v>
                </c:pt>
                <c:pt idx="93">
                  <c:v>4024333.83485515</c:v>
                </c:pt>
                <c:pt idx="94">
                  <c:v>4015288.0076602</c:v>
                </c:pt>
                <c:pt idx="95">
                  <c:v>4005228.39866761</c:v>
                </c:pt>
                <c:pt idx="96">
                  <c:v>3996864.76385381</c:v>
                </c:pt>
                <c:pt idx="97">
                  <c:v>3992381.25627331</c:v>
                </c:pt>
                <c:pt idx="98">
                  <c:v>3984033.44862681</c:v>
                </c:pt>
                <c:pt idx="99">
                  <c:v>3974872.33290814</c:v>
                </c:pt>
                <c:pt idx="100">
                  <c:v>3967721.95049513</c:v>
                </c:pt>
                <c:pt idx="101">
                  <c:v>3961041.54756843</c:v>
                </c:pt>
                <c:pt idx="102">
                  <c:v>3952268.68294481</c:v>
                </c:pt>
                <c:pt idx="103">
                  <c:v>3944739.84662162</c:v>
                </c:pt>
                <c:pt idx="104">
                  <c:v>3941041.65557955</c:v>
                </c:pt>
                <c:pt idx="105">
                  <c:v>3933761.34464698</c:v>
                </c:pt>
                <c:pt idx="106">
                  <c:v>3925403.07107273</c:v>
                </c:pt>
                <c:pt idx="107">
                  <c:v>3919845.0815731</c:v>
                </c:pt>
                <c:pt idx="108">
                  <c:v>3917017.92591212</c:v>
                </c:pt>
                <c:pt idx="109">
                  <c:v>3910643.51858718</c:v>
                </c:pt>
                <c:pt idx="110">
                  <c:v>3903986.6542276</c:v>
                </c:pt>
                <c:pt idx="111">
                  <c:v>3897968.78116976</c:v>
                </c:pt>
                <c:pt idx="112">
                  <c:v>3892797.46338729</c:v>
                </c:pt>
                <c:pt idx="113">
                  <c:v>3886123.55381909</c:v>
                </c:pt>
                <c:pt idx="114">
                  <c:v>3880152.64557065</c:v>
                </c:pt>
                <c:pt idx="115">
                  <c:v>3876325.91273839</c:v>
                </c:pt>
                <c:pt idx="116">
                  <c:v>3871323.86437955</c:v>
                </c:pt>
                <c:pt idx="117">
                  <c:v>3865597.22056533</c:v>
                </c:pt>
                <c:pt idx="118">
                  <c:v>3860248.7708784</c:v>
                </c:pt>
                <c:pt idx="119">
                  <c:v>3857216.37041049</c:v>
                </c:pt>
                <c:pt idx="120">
                  <c:v>3852019.95810392</c:v>
                </c:pt>
                <c:pt idx="121">
                  <c:v>3846489.52977706</c:v>
                </c:pt>
                <c:pt idx="122">
                  <c:v>3842349.94207114</c:v>
                </c:pt>
                <c:pt idx="123">
                  <c:v>3838528.28710154</c:v>
                </c:pt>
                <c:pt idx="124">
                  <c:v>3833419.76312701</c:v>
                </c:pt>
                <c:pt idx="125">
                  <c:v>3828991.52833757</c:v>
                </c:pt>
                <c:pt idx="126">
                  <c:v>3826997.69206636</c:v>
                </c:pt>
                <c:pt idx="127">
                  <c:v>3822710.17722232</c:v>
                </c:pt>
                <c:pt idx="128">
                  <c:v>3817494.37865207</c:v>
                </c:pt>
                <c:pt idx="129">
                  <c:v>3813990.87241775</c:v>
                </c:pt>
                <c:pt idx="130">
                  <c:v>3812244.30021147</c:v>
                </c:pt>
                <c:pt idx="131">
                  <c:v>3808299.79944875</c:v>
                </c:pt>
                <c:pt idx="132">
                  <c:v>3804204.55672396</c:v>
                </c:pt>
                <c:pt idx="133">
                  <c:v>3800281.14845002</c:v>
                </c:pt>
                <c:pt idx="134">
                  <c:v>3797049.2249677</c:v>
                </c:pt>
                <c:pt idx="135">
                  <c:v>3792925.52861455</c:v>
                </c:pt>
                <c:pt idx="136">
                  <c:v>3789128.13505624</c:v>
                </c:pt>
                <c:pt idx="137">
                  <c:v>3786567.06847764</c:v>
                </c:pt>
                <c:pt idx="138">
                  <c:v>3783586.94779824</c:v>
                </c:pt>
                <c:pt idx="139">
                  <c:v>3780147.18877716</c:v>
                </c:pt>
                <c:pt idx="140">
                  <c:v>3776566.63388488</c:v>
                </c:pt>
                <c:pt idx="141">
                  <c:v>3774465.03579339</c:v>
                </c:pt>
                <c:pt idx="142">
                  <c:v>3771120.91544382</c:v>
                </c:pt>
                <c:pt idx="143">
                  <c:v>3767483.08499695</c:v>
                </c:pt>
                <c:pt idx="144">
                  <c:v>3764939.19286096</c:v>
                </c:pt>
                <c:pt idx="145">
                  <c:v>3762565.17319596</c:v>
                </c:pt>
                <c:pt idx="146">
                  <c:v>3759293.72564526</c:v>
                </c:pt>
                <c:pt idx="147">
                  <c:v>3756468.22190203</c:v>
                </c:pt>
                <c:pt idx="148">
                  <c:v>3754359.48559755</c:v>
                </c:pt>
                <c:pt idx="149">
                  <c:v>3753296.36014561</c:v>
                </c:pt>
                <c:pt idx="150">
                  <c:v>3749712.8124904</c:v>
                </c:pt>
                <c:pt idx="151">
                  <c:v>3747434.31610882</c:v>
                </c:pt>
                <c:pt idx="152">
                  <c:v>3746387.37256426</c:v>
                </c:pt>
                <c:pt idx="153">
                  <c:v>3743823.3361462</c:v>
                </c:pt>
                <c:pt idx="154">
                  <c:v>3741172.69305361</c:v>
                </c:pt>
                <c:pt idx="155">
                  <c:v>3738390.08338501</c:v>
                </c:pt>
                <c:pt idx="156">
                  <c:v>3736209.66449855</c:v>
                </c:pt>
                <c:pt idx="157">
                  <c:v>3733475.70754771</c:v>
                </c:pt>
                <c:pt idx="158">
                  <c:v>3730882.95402761</c:v>
                </c:pt>
                <c:pt idx="159">
                  <c:v>3730103.18616677</c:v>
                </c:pt>
                <c:pt idx="160">
                  <c:v>3728226.4109482</c:v>
                </c:pt>
                <c:pt idx="161">
                  <c:v>3726043.20212106</c:v>
                </c:pt>
                <c:pt idx="162">
                  <c:v>3723558.79759479</c:v>
                </c:pt>
                <c:pt idx="163">
                  <c:v>3722026.1568688</c:v>
                </c:pt>
                <c:pt idx="164">
                  <c:v>3719802.28616334</c:v>
                </c:pt>
                <c:pt idx="165">
                  <c:v>3717270.83037594</c:v>
                </c:pt>
                <c:pt idx="166">
                  <c:v>3715729.05140701</c:v>
                </c:pt>
                <c:pt idx="167">
                  <c:v>3714244.27726773</c:v>
                </c:pt>
                <c:pt idx="168">
                  <c:v>3712104.59251778</c:v>
                </c:pt>
                <c:pt idx="169">
                  <c:v>3710328.31585</c:v>
                </c:pt>
                <c:pt idx="170">
                  <c:v>3708732.72106905</c:v>
                </c:pt>
                <c:pt idx="171">
                  <c:v>3708385.26898617</c:v>
                </c:pt>
                <c:pt idx="172">
                  <c:v>3705819.91502827</c:v>
                </c:pt>
                <c:pt idx="173">
                  <c:v>3704455.18949611</c:v>
                </c:pt>
                <c:pt idx="174">
                  <c:v>3703994.51763718</c:v>
                </c:pt>
                <c:pt idx="175">
                  <c:v>3702431.98947251</c:v>
                </c:pt>
                <c:pt idx="176">
                  <c:v>3700856.03727063</c:v>
                </c:pt>
                <c:pt idx="177">
                  <c:v>3698870.68359807</c:v>
                </c:pt>
                <c:pt idx="178">
                  <c:v>3697424.01626287</c:v>
                </c:pt>
                <c:pt idx="179">
                  <c:v>3695643.66047183</c:v>
                </c:pt>
                <c:pt idx="180">
                  <c:v>3693841.05550863</c:v>
                </c:pt>
                <c:pt idx="181">
                  <c:v>3693479.88683231</c:v>
                </c:pt>
                <c:pt idx="182">
                  <c:v>3693198.76459154</c:v>
                </c:pt>
                <c:pt idx="183">
                  <c:v>3691638.84074362</c:v>
                </c:pt>
                <c:pt idx="184">
                  <c:v>3689956.49664665</c:v>
                </c:pt>
                <c:pt idx="185">
                  <c:v>3688824.77665614</c:v>
                </c:pt>
                <c:pt idx="186">
                  <c:v>3687434.66845999</c:v>
                </c:pt>
                <c:pt idx="187">
                  <c:v>3685692.62064501</c:v>
                </c:pt>
                <c:pt idx="188">
                  <c:v>3685003.12886282</c:v>
                </c:pt>
                <c:pt idx="189">
                  <c:v>3684258.23287254</c:v>
                </c:pt>
                <c:pt idx="190">
                  <c:v>3683026.24604979</c:v>
                </c:pt>
                <c:pt idx="191">
                  <c:v>3682136.0876095</c:v>
                </c:pt>
                <c:pt idx="192">
                  <c:v>3680209.51546658</c:v>
                </c:pt>
                <c:pt idx="193">
                  <c:v>3678867.0939204</c:v>
                </c:pt>
                <c:pt idx="194">
                  <c:v>3677742.08115292</c:v>
                </c:pt>
                <c:pt idx="195">
                  <c:v>3677098.17732254</c:v>
                </c:pt>
                <c:pt idx="196">
                  <c:v>3677126.46221773</c:v>
                </c:pt>
                <c:pt idx="197">
                  <c:v>3676361.4214202</c:v>
                </c:pt>
                <c:pt idx="198">
                  <c:v>3675754.118401</c:v>
                </c:pt>
                <c:pt idx="199">
                  <c:v>3674419.03962528</c:v>
                </c:pt>
                <c:pt idx="200">
                  <c:v>3673564.83189662</c:v>
                </c:pt>
                <c:pt idx="201">
                  <c:v>3672556.44879468</c:v>
                </c:pt>
                <c:pt idx="202">
                  <c:v>3671331.72410852</c:v>
                </c:pt>
                <c:pt idx="203">
                  <c:v>3671864.163888</c:v>
                </c:pt>
                <c:pt idx="204">
                  <c:v>3672241.15551769</c:v>
                </c:pt>
                <c:pt idx="205">
                  <c:v>3671659.33599644</c:v>
                </c:pt>
                <c:pt idx="206">
                  <c:v>3670775.80390306</c:v>
                </c:pt>
                <c:pt idx="207">
                  <c:v>3669995.02716888</c:v>
                </c:pt>
                <c:pt idx="208">
                  <c:v>3670109.29453473</c:v>
                </c:pt>
                <c:pt idx="209">
                  <c:v>3669054.6713129</c:v>
                </c:pt>
                <c:pt idx="210">
                  <c:v>3669056.17048459</c:v>
                </c:pt>
                <c:pt idx="211">
                  <c:v>3668903.45973446</c:v>
                </c:pt>
                <c:pt idx="212">
                  <c:v>3668471.17462018</c:v>
                </c:pt>
                <c:pt idx="213">
                  <c:v>3668438.46778999</c:v>
                </c:pt>
                <c:pt idx="214">
                  <c:v>3666872.78981339</c:v>
                </c:pt>
                <c:pt idx="215">
                  <c:v>3665747.09556028</c:v>
                </c:pt>
                <c:pt idx="216">
                  <c:v>3665032.66395236</c:v>
                </c:pt>
                <c:pt idx="217">
                  <c:v>3664833.68448795</c:v>
                </c:pt>
                <c:pt idx="218">
                  <c:v>3665154.19856703</c:v>
                </c:pt>
                <c:pt idx="219">
                  <c:v>3665305.29094483</c:v>
                </c:pt>
                <c:pt idx="220">
                  <c:v>3665000.61349921</c:v>
                </c:pt>
                <c:pt idx="221">
                  <c:v>3664025.77577322</c:v>
                </c:pt>
                <c:pt idx="222">
                  <c:v>3663460.16192979</c:v>
                </c:pt>
                <c:pt idx="223">
                  <c:v>3662777.30006756</c:v>
                </c:pt>
                <c:pt idx="224">
                  <c:v>3661657.92199987</c:v>
                </c:pt>
                <c:pt idx="225">
                  <c:v>3662556.08992361</c:v>
                </c:pt>
                <c:pt idx="226">
                  <c:v>3663258.21552962</c:v>
                </c:pt>
                <c:pt idx="227">
                  <c:v>3663444.80758542</c:v>
                </c:pt>
                <c:pt idx="228">
                  <c:v>3662936.0237328</c:v>
                </c:pt>
                <c:pt idx="229">
                  <c:v>3661791.61619291</c:v>
                </c:pt>
                <c:pt idx="230">
                  <c:v>3662739.69516163</c:v>
                </c:pt>
                <c:pt idx="231">
                  <c:v>3662598.61895695</c:v>
                </c:pt>
                <c:pt idx="232">
                  <c:v>3662619.01369881</c:v>
                </c:pt>
                <c:pt idx="233">
                  <c:v>3662974.0376567</c:v>
                </c:pt>
                <c:pt idx="234">
                  <c:v>3662362.45516846</c:v>
                </c:pt>
                <c:pt idx="235">
                  <c:v>3663840.43649103</c:v>
                </c:pt>
                <c:pt idx="236">
                  <c:v>3662703.49623755</c:v>
                </c:pt>
                <c:pt idx="237">
                  <c:v>3661214.85697821</c:v>
                </c:pt>
                <c:pt idx="238">
                  <c:v>3662713.3349909</c:v>
                </c:pt>
                <c:pt idx="239">
                  <c:v>3662998.62989414</c:v>
                </c:pt>
                <c:pt idx="240">
                  <c:v>3662382.14626276</c:v>
                </c:pt>
                <c:pt idx="241">
                  <c:v>3661312.08108983</c:v>
                </c:pt>
                <c:pt idx="242">
                  <c:v>3661036.04328</c:v>
                </c:pt>
                <c:pt idx="243">
                  <c:v>3660751.86583721</c:v>
                </c:pt>
                <c:pt idx="244">
                  <c:v>3661706.84586069</c:v>
                </c:pt>
                <c:pt idx="245">
                  <c:v>3661055.83793689</c:v>
                </c:pt>
                <c:pt idx="246">
                  <c:v>3660837.29028783</c:v>
                </c:pt>
                <c:pt idx="247">
                  <c:v>3660842.05972885</c:v>
                </c:pt>
                <c:pt idx="248">
                  <c:v>3660876.30509668</c:v>
                </c:pt>
                <c:pt idx="249">
                  <c:v>3660981.47807277</c:v>
                </c:pt>
                <c:pt idx="250">
                  <c:v>3660583.00307391</c:v>
                </c:pt>
                <c:pt idx="251">
                  <c:v>3660730.7993017</c:v>
                </c:pt>
                <c:pt idx="252">
                  <c:v>3661427.10420652</c:v>
                </c:pt>
                <c:pt idx="253">
                  <c:v>3660820.10812653</c:v>
                </c:pt>
                <c:pt idx="254">
                  <c:v>3660146.34783506</c:v>
                </c:pt>
                <c:pt idx="255">
                  <c:v>3661024.61228935</c:v>
                </c:pt>
                <c:pt idx="256">
                  <c:v>3661267.14936867</c:v>
                </c:pt>
                <c:pt idx="257">
                  <c:v>3660888.19265674</c:v>
                </c:pt>
                <c:pt idx="258">
                  <c:v>3660727.14298576</c:v>
                </c:pt>
                <c:pt idx="259">
                  <c:v>3660922.5540937</c:v>
                </c:pt>
                <c:pt idx="260">
                  <c:v>3660886.56948163</c:v>
                </c:pt>
                <c:pt idx="261">
                  <c:v>3660881.66333029</c:v>
                </c:pt>
                <c:pt idx="262">
                  <c:v>3661074.03446119</c:v>
                </c:pt>
                <c:pt idx="263">
                  <c:v>3660819.37799287</c:v>
                </c:pt>
                <c:pt idx="264">
                  <c:v>3660653.96920071</c:v>
                </c:pt>
                <c:pt idx="265">
                  <c:v>3660861.80892331</c:v>
                </c:pt>
                <c:pt idx="266">
                  <c:v>3660937.25554665</c:v>
                </c:pt>
                <c:pt idx="267">
                  <c:v>3660768.10989929</c:v>
                </c:pt>
                <c:pt idx="268">
                  <c:v>3661009.71936956</c:v>
                </c:pt>
                <c:pt idx="269">
                  <c:v>3660759.73435895</c:v>
                </c:pt>
                <c:pt idx="270">
                  <c:v>3660713.36668973</c:v>
                </c:pt>
                <c:pt idx="271">
                  <c:v>3660829.89646141</c:v>
                </c:pt>
                <c:pt idx="272">
                  <c:v>3660808.0234593</c:v>
                </c:pt>
                <c:pt idx="273">
                  <c:v>3661004.61104902</c:v>
                </c:pt>
                <c:pt idx="274">
                  <c:v>3660770.62092088</c:v>
                </c:pt>
                <c:pt idx="275">
                  <c:v>3660775.98828766</c:v>
                </c:pt>
                <c:pt idx="276">
                  <c:v>3660763.2039255</c:v>
                </c:pt>
                <c:pt idx="277">
                  <c:v>3660895.27551575</c:v>
                </c:pt>
                <c:pt idx="278">
                  <c:v>3660824.23801264</c:v>
                </c:pt>
                <c:pt idx="279">
                  <c:v>3660802.54636999</c:v>
                </c:pt>
                <c:pt idx="280">
                  <c:v>3660851.46425473</c:v>
                </c:pt>
                <c:pt idx="281">
                  <c:v>3660739.54709841</c:v>
                </c:pt>
                <c:pt idx="282">
                  <c:v>3660725.45908187</c:v>
                </c:pt>
                <c:pt idx="283">
                  <c:v>3660797.57654968</c:v>
                </c:pt>
                <c:pt idx="284">
                  <c:v>3660699.22154796</c:v>
                </c:pt>
                <c:pt idx="285">
                  <c:v>3660846.50593129</c:v>
                </c:pt>
                <c:pt idx="286">
                  <c:v>3660827.95379552</c:v>
                </c:pt>
                <c:pt idx="287">
                  <c:v>3660998.76088648</c:v>
                </c:pt>
                <c:pt idx="288">
                  <c:v>3660831.00602065</c:v>
                </c:pt>
                <c:pt idx="289">
                  <c:v>3660788.05104255</c:v>
                </c:pt>
                <c:pt idx="290">
                  <c:v>3660765.55981805</c:v>
                </c:pt>
                <c:pt idx="291">
                  <c:v>3660794.18002713</c:v>
                </c:pt>
                <c:pt idx="292">
                  <c:v>3660723.13316798</c:v>
                </c:pt>
                <c:pt idx="293">
                  <c:v>3660755.29503029</c:v>
                </c:pt>
                <c:pt idx="294">
                  <c:v>3660783.01774658</c:v>
                </c:pt>
                <c:pt idx="295">
                  <c:v>3660544.72409109</c:v>
                </c:pt>
                <c:pt idx="296">
                  <c:v>3660826.2377947</c:v>
                </c:pt>
                <c:pt idx="297">
                  <c:v>3660876.94322903</c:v>
                </c:pt>
                <c:pt idx="298">
                  <c:v>3660850.83516467</c:v>
                </c:pt>
                <c:pt idx="299">
                  <c:v>3660823.60185583</c:v>
                </c:pt>
                <c:pt idx="300">
                  <c:v>3660807.54517672</c:v>
                </c:pt>
                <c:pt idx="301">
                  <c:v>3660829.62947196</c:v>
                </c:pt>
                <c:pt idx="302">
                  <c:v>3660857.52356307</c:v>
                </c:pt>
                <c:pt idx="303">
                  <c:v>3660879.63414831</c:v>
                </c:pt>
                <c:pt idx="304">
                  <c:v>3660855.94598644</c:v>
                </c:pt>
                <c:pt idx="305">
                  <c:v>3660905.87907698</c:v>
                </c:pt>
                <c:pt idx="306">
                  <c:v>3660788.45692318</c:v>
                </c:pt>
                <c:pt idx="307">
                  <c:v>3660792.14034926</c:v>
                </c:pt>
                <c:pt idx="308">
                  <c:v>3660779.32094806</c:v>
                </c:pt>
                <c:pt idx="309">
                  <c:v>3660769.26727831</c:v>
                </c:pt>
                <c:pt idx="310">
                  <c:v>3660706.03588558</c:v>
                </c:pt>
                <c:pt idx="311">
                  <c:v>3660780.66037176</c:v>
                </c:pt>
                <c:pt idx="312">
                  <c:v>3660734.22863526</c:v>
                </c:pt>
                <c:pt idx="313">
                  <c:v>3660776.24178956</c:v>
                </c:pt>
                <c:pt idx="314">
                  <c:v>3660798.85197087</c:v>
                </c:pt>
                <c:pt idx="315">
                  <c:v>3660778.42045274</c:v>
                </c:pt>
                <c:pt idx="316">
                  <c:v>3660787.40371629</c:v>
                </c:pt>
                <c:pt idx="317">
                  <c:v>3660777.12700101</c:v>
                </c:pt>
                <c:pt idx="318">
                  <c:v>3660745.29140597</c:v>
                </c:pt>
                <c:pt idx="319">
                  <c:v>3660752.7671318</c:v>
                </c:pt>
                <c:pt idx="320">
                  <c:v>3660731.40718082</c:v>
                </c:pt>
                <c:pt idx="321">
                  <c:v>3660761.42469798</c:v>
                </c:pt>
                <c:pt idx="322">
                  <c:v>3660782.28690925</c:v>
                </c:pt>
                <c:pt idx="323">
                  <c:v>3660753.81864782</c:v>
                </c:pt>
                <c:pt idx="324">
                  <c:v>3660752.86155271</c:v>
                </c:pt>
                <c:pt idx="325">
                  <c:v>3660724.60690479</c:v>
                </c:pt>
                <c:pt idx="326">
                  <c:v>3660720.14429601</c:v>
                </c:pt>
                <c:pt idx="327">
                  <c:v>3660704.80296645</c:v>
                </c:pt>
                <c:pt idx="328">
                  <c:v>3660711.31642591</c:v>
                </c:pt>
                <c:pt idx="329">
                  <c:v>3660695.25977217</c:v>
                </c:pt>
                <c:pt idx="330">
                  <c:v>3660698.56005982</c:v>
                </c:pt>
                <c:pt idx="331">
                  <c:v>3660712.0296677</c:v>
                </c:pt>
                <c:pt idx="332">
                  <c:v>3660705.79909498</c:v>
                </c:pt>
                <c:pt idx="333">
                  <c:v>3660648.8939364</c:v>
                </c:pt>
                <c:pt idx="334">
                  <c:v>3660730.72823283</c:v>
                </c:pt>
                <c:pt idx="335">
                  <c:v>3660708.06589871</c:v>
                </c:pt>
                <c:pt idx="336">
                  <c:v>3660701.36458963</c:v>
                </c:pt>
                <c:pt idx="337">
                  <c:v>3660712.73051196</c:v>
                </c:pt>
                <c:pt idx="338">
                  <c:v>3660700.73561742</c:v>
                </c:pt>
                <c:pt idx="339">
                  <c:v>3660698.06438757</c:v>
                </c:pt>
                <c:pt idx="340">
                  <c:v>3660692.39694408</c:v>
                </c:pt>
                <c:pt idx="341">
                  <c:v>3660715.01877465</c:v>
                </c:pt>
                <c:pt idx="342">
                  <c:v>3660697.37541651</c:v>
                </c:pt>
                <c:pt idx="343">
                  <c:v>3660670.36078887</c:v>
                </c:pt>
                <c:pt idx="344">
                  <c:v>3660705.12908869</c:v>
                </c:pt>
                <c:pt idx="345">
                  <c:v>3660697.69076702</c:v>
                </c:pt>
                <c:pt idx="346">
                  <c:v>3660696.59471247</c:v>
                </c:pt>
                <c:pt idx="347">
                  <c:v>3660702.98156971</c:v>
                </c:pt>
                <c:pt idx="348">
                  <c:v>3660701.22513417</c:v>
                </c:pt>
                <c:pt idx="349">
                  <c:v>3660711.17158148</c:v>
                </c:pt>
                <c:pt idx="350">
                  <c:v>3660699.96447065</c:v>
                </c:pt>
                <c:pt idx="351">
                  <c:v>3660693.04084514</c:v>
                </c:pt>
                <c:pt idx="352">
                  <c:v>3660692.69671343</c:v>
                </c:pt>
                <c:pt idx="353">
                  <c:v>3660698.17375715</c:v>
                </c:pt>
                <c:pt idx="354">
                  <c:v>3660695.37873069</c:v>
                </c:pt>
                <c:pt idx="355">
                  <c:v>3660697.65654373</c:v>
                </c:pt>
                <c:pt idx="356">
                  <c:v>3660695.19753229</c:v>
                </c:pt>
                <c:pt idx="357">
                  <c:v>3660694.14329508</c:v>
                </c:pt>
                <c:pt idx="358">
                  <c:v>3660701.82954453</c:v>
                </c:pt>
                <c:pt idx="359">
                  <c:v>3660690.1619933</c:v>
                </c:pt>
                <c:pt idx="360">
                  <c:v>3660694.08807436</c:v>
                </c:pt>
                <c:pt idx="361">
                  <c:v>3660692.51068721</c:v>
                </c:pt>
                <c:pt idx="362">
                  <c:v>3660696.29626906</c:v>
                </c:pt>
                <c:pt idx="363">
                  <c:v>3660697.55956069</c:v>
                </c:pt>
                <c:pt idx="364">
                  <c:v>3660695.69488309</c:v>
                </c:pt>
                <c:pt idx="365">
                  <c:v>3660697.26175141</c:v>
                </c:pt>
                <c:pt idx="366">
                  <c:v>3660695.13984441</c:v>
                </c:pt>
                <c:pt idx="367">
                  <c:v>3660694.22889091</c:v>
                </c:pt>
                <c:pt idx="368">
                  <c:v>3660691.24625793</c:v>
                </c:pt>
                <c:pt idx="369">
                  <c:v>3660692.9249454</c:v>
                </c:pt>
                <c:pt idx="370">
                  <c:v>3660689.67497507</c:v>
                </c:pt>
                <c:pt idx="371">
                  <c:v>3660688.61950935</c:v>
                </c:pt>
                <c:pt idx="372">
                  <c:v>3660690.65397049</c:v>
                </c:pt>
                <c:pt idx="373">
                  <c:v>3660694.20589405</c:v>
                </c:pt>
                <c:pt idx="374">
                  <c:v>3660693.23317743</c:v>
                </c:pt>
                <c:pt idx="375">
                  <c:v>3660693.75440602</c:v>
                </c:pt>
                <c:pt idx="376">
                  <c:v>3660694.27998107</c:v>
                </c:pt>
                <c:pt idx="377">
                  <c:v>3660694.282914</c:v>
                </c:pt>
                <c:pt idx="378">
                  <c:v>3660695.90562465</c:v>
                </c:pt>
                <c:pt idx="379">
                  <c:v>3660696.72940439</c:v>
                </c:pt>
                <c:pt idx="380">
                  <c:v>3660696.215452</c:v>
                </c:pt>
                <c:pt idx="381">
                  <c:v>3660696.61309575</c:v>
                </c:pt>
                <c:pt idx="382">
                  <c:v>3660695.67460039</c:v>
                </c:pt>
                <c:pt idx="383">
                  <c:v>3660694.76783428</c:v>
                </c:pt>
                <c:pt idx="384">
                  <c:v>3660695.45506983</c:v>
                </c:pt>
                <c:pt idx="385">
                  <c:v>3660694.80577885</c:v>
                </c:pt>
                <c:pt idx="386">
                  <c:v>3660692.78867348</c:v>
                </c:pt>
                <c:pt idx="387">
                  <c:v>3660695.28331327</c:v>
                </c:pt>
                <c:pt idx="388">
                  <c:v>3660693.45939409</c:v>
                </c:pt>
                <c:pt idx="389">
                  <c:v>3660695.39418276</c:v>
                </c:pt>
                <c:pt idx="390">
                  <c:v>3660694.45066275</c:v>
                </c:pt>
                <c:pt idx="391">
                  <c:v>3660693.71808096</c:v>
                </c:pt>
                <c:pt idx="392">
                  <c:v>3660693.64180474</c:v>
                </c:pt>
                <c:pt idx="393">
                  <c:v>3660692.42716238</c:v>
                </c:pt>
                <c:pt idx="394">
                  <c:v>3660694.11321514</c:v>
                </c:pt>
                <c:pt idx="395">
                  <c:v>3660692.62099243</c:v>
                </c:pt>
                <c:pt idx="396">
                  <c:v>3660693.39890302</c:v>
                </c:pt>
                <c:pt idx="397">
                  <c:v>3660693.3769522</c:v>
                </c:pt>
                <c:pt idx="398">
                  <c:v>3660693.28276149</c:v>
                </c:pt>
                <c:pt idx="399">
                  <c:v>3660693.39172131</c:v>
                </c:pt>
                <c:pt idx="400">
                  <c:v>3660693.42444853</c:v>
                </c:pt>
                <c:pt idx="401">
                  <c:v>3660693.46747668</c:v>
                </c:pt>
                <c:pt idx="402">
                  <c:v>3660693.64640226</c:v>
                </c:pt>
                <c:pt idx="403">
                  <c:v>3660693.51500165</c:v>
                </c:pt>
                <c:pt idx="404">
                  <c:v>3660692.89310046</c:v>
                </c:pt>
                <c:pt idx="405">
                  <c:v>3660693.07150375</c:v>
                </c:pt>
                <c:pt idx="406">
                  <c:v>3660692.95706678</c:v>
                </c:pt>
                <c:pt idx="407">
                  <c:v>3660692.19290017</c:v>
                </c:pt>
                <c:pt idx="408">
                  <c:v>3660692.88594942</c:v>
                </c:pt>
                <c:pt idx="409">
                  <c:v>3660692.89028898</c:v>
                </c:pt>
                <c:pt idx="410">
                  <c:v>3660692.8550516</c:v>
                </c:pt>
                <c:pt idx="411">
                  <c:v>3660693.00432162</c:v>
                </c:pt>
                <c:pt idx="412">
                  <c:v>3660693.14441992</c:v>
                </c:pt>
                <c:pt idx="413">
                  <c:v>3660693.02502005</c:v>
                </c:pt>
                <c:pt idx="414">
                  <c:v>3660692.81699275</c:v>
                </c:pt>
                <c:pt idx="415">
                  <c:v>3660692.90568525</c:v>
                </c:pt>
                <c:pt idx="416">
                  <c:v>3660693.02092243</c:v>
                </c:pt>
                <c:pt idx="417">
                  <c:v>3660692.73396682</c:v>
                </c:pt>
                <c:pt idx="418">
                  <c:v>3660692.54826425</c:v>
                </c:pt>
                <c:pt idx="419">
                  <c:v>3660692.560212</c:v>
                </c:pt>
                <c:pt idx="420">
                  <c:v>3660692.56175753</c:v>
                </c:pt>
                <c:pt idx="421">
                  <c:v>3660692.58331096</c:v>
                </c:pt>
                <c:pt idx="422">
                  <c:v>3660692.54313556</c:v>
                </c:pt>
                <c:pt idx="423">
                  <c:v>3660692.44820967</c:v>
                </c:pt>
                <c:pt idx="424">
                  <c:v>3660692.52227753</c:v>
                </c:pt>
                <c:pt idx="425">
                  <c:v>3660692.6128625</c:v>
                </c:pt>
                <c:pt idx="426">
                  <c:v>3660692.53531736</c:v>
                </c:pt>
                <c:pt idx="427">
                  <c:v>3660692.59671972</c:v>
                </c:pt>
                <c:pt idx="428">
                  <c:v>3660692.71822589</c:v>
                </c:pt>
                <c:pt idx="429">
                  <c:v>3660692.7740075</c:v>
                </c:pt>
                <c:pt idx="430">
                  <c:v>3660692.87959825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1000</c:v>
                </c:pt>
                <c:pt idx="1">
                  <c:v>Linea 1001</c:v>
                </c:pt>
                <c:pt idx="2">
                  <c:v>Linea 1002</c:v>
                </c:pt>
                <c:pt idx="3">
                  <c:v>Linea 1003</c:v>
                </c:pt>
                <c:pt idx="4">
                  <c:v>Linea 1004</c:v>
                </c:pt>
                <c:pt idx="5">
                  <c:v>Linea 1005</c:v>
                </c:pt>
                <c:pt idx="6">
                  <c:v>Linea 1006</c:v>
                </c:pt>
                <c:pt idx="7">
                  <c:v>Linea 1007</c:v>
                </c:pt>
                <c:pt idx="8">
                  <c:v>Linea 1008</c:v>
                </c:pt>
                <c:pt idx="9">
                  <c:v>Linea 1009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13.0117698181829</c:v>
                </c:pt>
                <c:pt idx="1">
                  <c:v>13.0358068465629</c:v>
                </c:pt>
                <c:pt idx="2">
                  <c:v>12.9935485442538</c:v>
                </c:pt>
                <c:pt idx="3">
                  <c:v>12.9745236310001</c:v>
                </c:pt>
                <c:pt idx="4">
                  <c:v>12.9826533145681</c:v>
                </c:pt>
                <c:pt idx="5">
                  <c:v>12.9848079953505</c:v>
                </c:pt>
                <c:pt idx="6">
                  <c:v>12.9812552979239</c:v>
                </c:pt>
                <c:pt idx="7">
                  <c:v>13.0985560193817</c:v>
                </c:pt>
                <c:pt idx="8">
                  <c:v>13.0611388440353</c:v>
                </c:pt>
                <c:pt idx="9">
                  <c:v>61.9091785226896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1000</c:v>
                </c:pt>
                <c:pt idx="1">
                  <c:v>Linea 1001</c:v>
                </c:pt>
                <c:pt idx="2">
                  <c:v>Linea 1002</c:v>
                </c:pt>
                <c:pt idx="3">
                  <c:v>Linea 1003</c:v>
                </c:pt>
                <c:pt idx="4">
                  <c:v>Linea 1004</c:v>
                </c:pt>
                <c:pt idx="5">
                  <c:v>Linea 1005</c:v>
                </c:pt>
                <c:pt idx="6">
                  <c:v>Linea 1006</c:v>
                </c:pt>
                <c:pt idx="7">
                  <c:v>Linea 1007</c:v>
                </c:pt>
                <c:pt idx="8">
                  <c:v>Linea 1008</c:v>
                </c:pt>
                <c:pt idx="9">
                  <c:v>Linea 1009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CT y CO!$B$2:$B$432</c:f>
              <c:numCache>
                <c:formatCode>General</c:formatCode>
                <c:ptCount val="431"/>
                <c:pt idx="0">
                  <c:v>14683042.1675043</c:v>
                </c:pt>
                <c:pt idx="1">
                  <c:v>62999473.383248</c:v>
                </c:pt>
                <c:pt idx="2">
                  <c:v>61979824.9827136</c:v>
                </c:pt>
                <c:pt idx="3">
                  <c:v>60955183.7141858</c:v>
                </c:pt>
                <c:pt idx="4">
                  <c:v>59938206.0312939</c:v>
                </c:pt>
                <c:pt idx="5">
                  <c:v>58924381.7320377</c:v>
                </c:pt>
                <c:pt idx="6">
                  <c:v>57908975.4417855</c:v>
                </c:pt>
                <c:pt idx="7">
                  <c:v>56893179.5528773</c:v>
                </c:pt>
                <c:pt idx="8">
                  <c:v>55878044.1518288</c:v>
                </c:pt>
                <c:pt idx="9">
                  <c:v>54756789.54645</c:v>
                </c:pt>
                <c:pt idx="10">
                  <c:v>53669905.7958398</c:v>
                </c:pt>
                <c:pt idx="11">
                  <c:v>36416775.0659517</c:v>
                </c:pt>
                <c:pt idx="12">
                  <c:v>30430443.4794352</c:v>
                </c:pt>
                <c:pt idx="13">
                  <c:v>28721119.9456485</c:v>
                </c:pt>
                <c:pt idx="14">
                  <c:v>27468110.9800321</c:v>
                </c:pt>
                <c:pt idx="15">
                  <c:v>27360229.6049525</c:v>
                </c:pt>
                <c:pt idx="16">
                  <c:v>26405285.1914507</c:v>
                </c:pt>
                <c:pt idx="17">
                  <c:v>26293346.8691318</c:v>
                </c:pt>
                <c:pt idx="18">
                  <c:v>25551261.7486034</c:v>
                </c:pt>
                <c:pt idx="19">
                  <c:v>25594549.9589569</c:v>
                </c:pt>
                <c:pt idx="20">
                  <c:v>25882219.2167355</c:v>
                </c:pt>
                <c:pt idx="21">
                  <c:v>25723913.1321516</c:v>
                </c:pt>
                <c:pt idx="22">
                  <c:v>23794011.469313</c:v>
                </c:pt>
                <c:pt idx="23">
                  <c:v>22372200.7853228</c:v>
                </c:pt>
                <c:pt idx="24">
                  <c:v>21555876.1606976</c:v>
                </c:pt>
                <c:pt idx="25">
                  <c:v>20948579.5392211</c:v>
                </c:pt>
                <c:pt idx="26">
                  <c:v>20829802.894533</c:v>
                </c:pt>
                <c:pt idx="27">
                  <c:v>20905528.8987927</c:v>
                </c:pt>
                <c:pt idx="28">
                  <c:v>20389643.2551331</c:v>
                </c:pt>
                <c:pt idx="29">
                  <c:v>20330129.2785985</c:v>
                </c:pt>
                <c:pt idx="30">
                  <c:v>20397851.1960413</c:v>
                </c:pt>
                <c:pt idx="31">
                  <c:v>20014402.9000969</c:v>
                </c:pt>
                <c:pt idx="32">
                  <c:v>20068855.1413476</c:v>
                </c:pt>
                <c:pt idx="33">
                  <c:v>19274172.1490192</c:v>
                </c:pt>
                <c:pt idx="34">
                  <c:v>18687648.0993178</c:v>
                </c:pt>
                <c:pt idx="35">
                  <c:v>18217176.7217417</c:v>
                </c:pt>
                <c:pt idx="36">
                  <c:v>17816634.6312227</c:v>
                </c:pt>
                <c:pt idx="37">
                  <c:v>17610578.3848451</c:v>
                </c:pt>
                <c:pt idx="38">
                  <c:v>17540460.742553</c:v>
                </c:pt>
                <c:pt idx="39">
                  <c:v>17542307.3618315</c:v>
                </c:pt>
                <c:pt idx="40">
                  <c:v>17281553.0727129</c:v>
                </c:pt>
                <c:pt idx="41">
                  <c:v>17193250.8335866</c:v>
                </c:pt>
                <c:pt idx="42">
                  <c:v>17216670.9700423</c:v>
                </c:pt>
                <c:pt idx="43">
                  <c:v>16967823.671121</c:v>
                </c:pt>
                <c:pt idx="44">
                  <c:v>16624608.8876513</c:v>
                </c:pt>
                <c:pt idx="45">
                  <c:v>16341520.4295244</c:v>
                </c:pt>
                <c:pt idx="46">
                  <c:v>16085745.9965372</c:v>
                </c:pt>
                <c:pt idx="47">
                  <c:v>15841008.5390915</c:v>
                </c:pt>
                <c:pt idx="48">
                  <c:v>15710819.2110933</c:v>
                </c:pt>
                <c:pt idx="49">
                  <c:v>15657969.5079127</c:v>
                </c:pt>
                <c:pt idx="50">
                  <c:v>15670608.3733937</c:v>
                </c:pt>
                <c:pt idx="51">
                  <c:v>15473704.4969385</c:v>
                </c:pt>
                <c:pt idx="52">
                  <c:v>15366051.8149129</c:v>
                </c:pt>
                <c:pt idx="53">
                  <c:v>15310309.2149391</c:v>
                </c:pt>
                <c:pt idx="54">
                  <c:v>15306129.3402732</c:v>
                </c:pt>
                <c:pt idx="55">
                  <c:v>15109411.4884722</c:v>
                </c:pt>
                <c:pt idx="56">
                  <c:v>14949598.1664403</c:v>
                </c:pt>
                <c:pt idx="57">
                  <c:v>14798513.2114291</c:v>
                </c:pt>
                <c:pt idx="58">
                  <c:v>14642177.8433784</c:v>
                </c:pt>
                <c:pt idx="59">
                  <c:v>14539833.5855552</c:v>
                </c:pt>
                <c:pt idx="60">
                  <c:v>14496784.7010183</c:v>
                </c:pt>
                <c:pt idx="61">
                  <c:v>14494895.8101335</c:v>
                </c:pt>
                <c:pt idx="62">
                  <c:v>14369127.2607562</c:v>
                </c:pt>
                <c:pt idx="63">
                  <c:v>14293811.2034358</c:v>
                </c:pt>
                <c:pt idx="64">
                  <c:v>14252379.4222555</c:v>
                </c:pt>
                <c:pt idx="65">
                  <c:v>14255096.8851136</c:v>
                </c:pt>
                <c:pt idx="66">
                  <c:v>14131090.2696288</c:v>
                </c:pt>
                <c:pt idx="67">
                  <c:v>14034300.9595757</c:v>
                </c:pt>
                <c:pt idx="68">
                  <c:v>13941999.2792323</c:v>
                </c:pt>
                <c:pt idx="69">
                  <c:v>13839982.0524291</c:v>
                </c:pt>
                <c:pt idx="70">
                  <c:v>13765055.5249533</c:v>
                </c:pt>
                <c:pt idx="71">
                  <c:v>13731543.8999046</c:v>
                </c:pt>
                <c:pt idx="72">
                  <c:v>13732673.7356975</c:v>
                </c:pt>
                <c:pt idx="73">
                  <c:v>13644842.1989796</c:v>
                </c:pt>
                <c:pt idx="74">
                  <c:v>13588553.9458644</c:v>
                </c:pt>
                <c:pt idx="75">
                  <c:v>13558515.2470131</c:v>
                </c:pt>
                <c:pt idx="76">
                  <c:v>13560959.4519321</c:v>
                </c:pt>
                <c:pt idx="77">
                  <c:v>13478211.2285685</c:v>
                </c:pt>
                <c:pt idx="78">
                  <c:v>13414038.3901289</c:v>
                </c:pt>
                <c:pt idx="79">
                  <c:v>13353637.9832895</c:v>
                </c:pt>
                <c:pt idx="80">
                  <c:v>13284147.2632524</c:v>
                </c:pt>
                <c:pt idx="81">
                  <c:v>13229477.7780655</c:v>
                </c:pt>
                <c:pt idx="82">
                  <c:v>13204525.7347191</c:v>
                </c:pt>
                <c:pt idx="83">
                  <c:v>13156197.3212614</c:v>
                </c:pt>
                <c:pt idx="84">
                  <c:v>13101352.3718439</c:v>
                </c:pt>
                <c:pt idx="85">
                  <c:v>13062473.8358425</c:v>
                </c:pt>
                <c:pt idx="86">
                  <c:v>13042062.0224069</c:v>
                </c:pt>
                <c:pt idx="87">
                  <c:v>13043094.610152</c:v>
                </c:pt>
                <c:pt idx="88">
                  <c:v>12988459.8531719</c:v>
                </c:pt>
                <c:pt idx="89">
                  <c:v>12946741.3946891</c:v>
                </c:pt>
                <c:pt idx="90">
                  <c:v>12907906.8594792</c:v>
                </c:pt>
                <c:pt idx="91">
                  <c:v>12860451.6508227</c:v>
                </c:pt>
                <c:pt idx="92">
                  <c:v>12820639.1068849</c:v>
                </c:pt>
                <c:pt idx="93">
                  <c:v>12798910.5164229</c:v>
                </c:pt>
                <c:pt idx="94">
                  <c:v>12763425.7356818</c:v>
                </c:pt>
                <c:pt idx="95">
                  <c:v>12723906.2330336</c:v>
                </c:pt>
                <c:pt idx="96">
                  <c:v>12695382.4216708</c:v>
                </c:pt>
                <c:pt idx="97">
                  <c:v>12680698.6660389</c:v>
                </c:pt>
                <c:pt idx="98">
                  <c:v>12650405.9813382</c:v>
                </c:pt>
                <c:pt idx="99">
                  <c:v>12617716.7852765</c:v>
                </c:pt>
                <c:pt idx="100">
                  <c:v>12590397.0848102</c:v>
                </c:pt>
                <c:pt idx="101">
                  <c:v>12565773.9546239</c:v>
                </c:pt>
                <c:pt idx="102">
                  <c:v>12533997.377262</c:v>
                </c:pt>
                <c:pt idx="103">
                  <c:v>12506539.7150475</c:v>
                </c:pt>
                <c:pt idx="104">
                  <c:v>12491140.1315548</c:v>
                </c:pt>
                <c:pt idx="105">
                  <c:v>12466452.0314274</c:v>
                </c:pt>
                <c:pt idx="106">
                  <c:v>12438692.655802</c:v>
                </c:pt>
                <c:pt idx="107">
                  <c:v>12417364.8608785</c:v>
                </c:pt>
                <c:pt idx="108">
                  <c:v>12405965.7820438</c:v>
                </c:pt>
                <c:pt idx="109">
                  <c:v>12383565.2059289</c:v>
                </c:pt>
                <c:pt idx="110">
                  <c:v>12360080.4751223</c:v>
                </c:pt>
                <c:pt idx="111">
                  <c:v>12340814.5123843</c:v>
                </c:pt>
                <c:pt idx="112">
                  <c:v>12323772.0506275</c:v>
                </c:pt>
                <c:pt idx="113">
                  <c:v>12301634.6262718</c:v>
                </c:pt>
                <c:pt idx="114">
                  <c:v>12282407.0801541</c:v>
                </c:pt>
                <c:pt idx="115">
                  <c:v>12271840.580609</c:v>
                </c:pt>
                <c:pt idx="116">
                  <c:v>12254746.0504556</c:v>
                </c:pt>
                <c:pt idx="117">
                  <c:v>12234882.2329335</c:v>
                </c:pt>
                <c:pt idx="118">
                  <c:v>12219307.4002031</c:v>
                </c:pt>
                <c:pt idx="119">
                  <c:v>12211030.4968748</c:v>
                </c:pt>
                <c:pt idx="120">
                  <c:v>12194999.2682454</c:v>
                </c:pt>
                <c:pt idx="121">
                  <c:v>12178369.0276543</c:v>
                </c:pt>
                <c:pt idx="122">
                  <c:v>12164504.9320874</c:v>
                </c:pt>
                <c:pt idx="123">
                  <c:v>12152433.2227201</c:v>
                </c:pt>
                <c:pt idx="124">
                  <c:v>12136795.8107606</c:v>
                </c:pt>
                <c:pt idx="125">
                  <c:v>12123021.1157626</c:v>
                </c:pt>
                <c:pt idx="126">
                  <c:v>12115278.3294098</c:v>
                </c:pt>
                <c:pt idx="127">
                  <c:v>12103212.3742743</c:v>
                </c:pt>
                <c:pt idx="128">
                  <c:v>12089178.2989161</c:v>
                </c:pt>
                <c:pt idx="129">
                  <c:v>12077744.4681783</c:v>
                </c:pt>
                <c:pt idx="130">
                  <c:v>12071510.5983862</c:v>
                </c:pt>
                <c:pt idx="131">
                  <c:v>12059896.2179999</c:v>
                </c:pt>
                <c:pt idx="132">
                  <c:v>12047732.3191357</c:v>
                </c:pt>
                <c:pt idx="133">
                  <c:v>12037725.5297757</c:v>
                </c:pt>
                <c:pt idx="134">
                  <c:v>12029101.3991815</c:v>
                </c:pt>
                <c:pt idx="135">
                  <c:v>12017921.950464</c:v>
                </c:pt>
                <c:pt idx="136">
                  <c:v>12008127.2558704</c:v>
                </c:pt>
                <c:pt idx="137">
                  <c:v>12002937.0697005</c:v>
                </c:pt>
                <c:pt idx="138">
                  <c:v>11994545.8167942</c:v>
                </c:pt>
                <c:pt idx="139">
                  <c:v>11984403.6756561</c:v>
                </c:pt>
                <c:pt idx="140">
                  <c:v>11976210.3817868</c:v>
                </c:pt>
                <c:pt idx="141">
                  <c:v>11971901.406523</c:v>
                </c:pt>
                <c:pt idx="142">
                  <c:v>11963755.9767744</c:v>
                </c:pt>
                <c:pt idx="143">
                  <c:v>11955274.5432883</c:v>
                </c:pt>
                <c:pt idx="144">
                  <c:v>11948144.0620206</c:v>
                </c:pt>
                <c:pt idx="145">
                  <c:v>11942090.2444348</c:v>
                </c:pt>
                <c:pt idx="146">
                  <c:v>11934198.8990779</c:v>
                </c:pt>
                <c:pt idx="147">
                  <c:v>11927152.3764623</c:v>
                </c:pt>
                <c:pt idx="148">
                  <c:v>11923437.8562413</c:v>
                </c:pt>
                <c:pt idx="149">
                  <c:v>11919512.6169603</c:v>
                </c:pt>
                <c:pt idx="150">
                  <c:v>11912172.5658317</c:v>
                </c:pt>
                <c:pt idx="151">
                  <c:v>11906175.9240168</c:v>
                </c:pt>
                <c:pt idx="152">
                  <c:v>11902893.4190551</c:v>
                </c:pt>
                <c:pt idx="153">
                  <c:v>11896961.2275126</c:v>
                </c:pt>
                <c:pt idx="154">
                  <c:v>11890680.6114522</c:v>
                </c:pt>
                <c:pt idx="155">
                  <c:v>11885516.3601559</c:v>
                </c:pt>
                <c:pt idx="156">
                  <c:v>11881187.346546</c:v>
                </c:pt>
                <c:pt idx="157">
                  <c:v>11875576.1417776</c:v>
                </c:pt>
                <c:pt idx="158">
                  <c:v>11870692.328469</c:v>
                </c:pt>
                <c:pt idx="159">
                  <c:v>11868039.7277377</c:v>
                </c:pt>
                <c:pt idx="160">
                  <c:v>11865622.6838154</c:v>
                </c:pt>
                <c:pt idx="161">
                  <c:v>11860390.0480741</c:v>
                </c:pt>
                <c:pt idx="162">
                  <c:v>11856219.1909558</c:v>
                </c:pt>
                <c:pt idx="163">
                  <c:v>11854093.2387695</c:v>
                </c:pt>
                <c:pt idx="164">
                  <c:v>11850076.788346</c:v>
                </c:pt>
                <c:pt idx="165">
                  <c:v>11845853.7543495</c:v>
                </c:pt>
                <c:pt idx="166">
                  <c:v>11842256.8085468</c:v>
                </c:pt>
                <c:pt idx="167">
                  <c:v>11839289.5386853</c:v>
                </c:pt>
                <c:pt idx="168">
                  <c:v>11835413.4522703</c:v>
                </c:pt>
                <c:pt idx="169">
                  <c:v>11831939.4558855</c:v>
                </c:pt>
                <c:pt idx="170">
                  <c:v>11830156.8074346</c:v>
                </c:pt>
                <c:pt idx="171">
                  <c:v>11828329.0404748</c:v>
                </c:pt>
                <c:pt idx="172">
                  <c:v>11824839.8018651</c:v>
                </c:pt>
                <c:pt idx="173">
                  <c:v>11821946.3766275</c:v>
                </c:pt>
                <c:pt idx="174">
                  <c:v>11820413.0789405</c:v>
                </c:pt>
                <c:pt idx="175">
                  <c:v>11817643.1586304</c:v>
                </c:pt>
                <c:pt idx="176">
                  <c:v>11814621.6800635</c:v>
                </c:pt>
                <c:pt idx="177">
                  <c:v>11812170.398897</c:v>
                </c:pt>
                <c:pt idx="178">
                  <c:v>11810185.0667752</c:v>
                </c:pt>
                <c:pt idx="179">
                  <c:v>11807559.3909186</c:v>
                </c:pt>
                <c:pt idx="180">
                  <c:v>11805291.1758602</c:v>
                </c:pt>
                <c:pt idx="181">
                  <c:v>11803407.7698419</c:v>
                </c:pt>
                <c:pt idx="182">
                  <c:v>11802014.3609682</c:v>
                </c:pt>
                <c:pt idx="183">
                  <c:v>11799766.7270008</c:v>
                </c:pt>
                <c:pt idx="184">
                  <c:v>11797853.657252</c:v>
                </c:pt>
                <c:pt idx="185">
                  <c:v>11796951.2446971</c:v>
                </c:pt>
                <c:pt idx="186">
                  <c:v>11795206.4217163</c:v>
                </c:pt>
                <c:pt idx="187">
                  <c:v>11793355.5393022</c:v>
                </c:pt>
                <c:pt idx="188">
                  <c:v>11791769.7263923</c:v>
                </c:pt>
                <c:pt idx="189">
                  <c:v>11790524.1856209</c:v>
                </c:pt>
                <c:pt idx="190">
                  <c:v>11788848.5614361</c:v>
                </c:pt>
                <c:pt idx="191">
                  <c:v>11787329.1051736</c:v>
                </c:pt>
                <c:pt idx="192">
                  <c:v>11786271.6301397</c:v>
                </c:pt>
                <c:pt idx="193">
                  <c:v>11785501.1007992</c:v>
                </c:pt>
                <c:pt idx="194">
                  <c:v>11784126.1231612</c:v>
                </c:pt>
                <c:pt idx="195">
                  <c:v>11782931.6493893</c:v>
                </c:pt>
                <c:pt idx="196">
                  <c:v>11782344.228236</c:v>
                </c:pt>
                <c:pt idx="197">
                  <c:v>11781279.3774912</c:v>
                </c:pt>
                <c:pt idx="198">
                  <c:v>11780085.8686997</c:v>
                </c:pt>
                <c:pt idx="199">
                  <c:v>11779150.5991013</c:v>
                </c:pt>
                <c:pt idx="200">
                  <c:v>11778442.8179652</c:v>
                </c:pt>
                <c:pt idx="201">
                  <c:v>11777456.2771664</c:v>
                </c:pt>
                <c:pt idx="202">
                  <c:v>11776599.1755704</c:v>
                </c:pt>
                <c:pt idx="203">
                  <c:v>11775896.9970905</c:v>
                </c:pt>
                <c:pt idx="204">
                  <c:v>11775396.7316096</c:v>
                </c:pt>
                <c:pt idx="205">
                  <c:v>11774577.7315199</c:v>
                </c:pt>
                <c:pt idx="206">
                  <c:v>11773885.7104706</c:v>
                </c:pt>
                <c:pt idx="207">
                  <c:v>11773578.9336613</c:v>
                </c:pt>
                <c:pt idx="208">
                  <c:v>11773562.2605491</c:v>
                </c:pt>
                <c:pt idx="209">
                  <c:v>11772811.3902966</c:v>
                </c:pt>
                <c:pt idx="210">
                  <c:v>11772273.0505523</c:v>
                </c:pt>
                <c:pt idx="211">
                  <c:v>11771878.0300061</c:v>
                </c:pt>
                <c:pt idx="212">
                  <c:v>11771328.8722277</c:v>
                </c:pt>
                <c:pt idx="213">
                  <c:v>11770848.8741099</c:v>
                </c:pt>
                <c:pt idx="214">
                  <c:v>11770483.9781526</c:v>
                </c:pt>
                <c:pt idx="215">
                  <c:v>11770243.3125391</c:v>
                </c:pt>
                <c:pt idx="216">
                  <c:v>11769851.5531019</c:v>
                </c:pt>
                <c:pt idx="217">
                  <c:v>11769543.2558752</c:v>
                </c:pt>
                <c:pt idx="218">
                  <c:v>11769429.1727299</c:v>
                </c:pt>
                <c:pt idx="219">
                  <c:v>11769483.9794241</c:v>
                </c:pt>
                <c:pt idx="220">
                  <c:v>11769075.7231179</c:v>
                </c:pt>
                <c:pt idx="221">
                  <c:v>11768868.9437804</c:v>
                </c:pt>
                <c:pt idx="222">
                  <c:v>11768738.9842433</c:v>
                </c:pt>
                <c:pt idx="223">
                  <c:v>11768572.4527459</c:v>
                </c:pt>
                <c:pt idx="224">
                  <c:v>11768441.4626761</c:v>
                </c:pt>
                <c:pt idx="225">
                  <c:v>11768357.1773799</c:v>
                </c:pt>
                <c:pt idx="226">
                  <c:v>11768306.405758</c:v>
                </c:pt>
                <c:pt idx="227">
                  <c:v>11768325.7589229</c:v>
                </c:pt>
                <c:pt idx="228">
                  <c:v>11768225.8067223</c:v>
                </c:pt>
                <c:pt idx="229">
                  <c:v>11768302.6769673</c:v>
                </c:pt>
                <c:pt idx="230">
                  <c:v>11768316.9427813</c:v>
                </c:pt>
                <c:pt idx="231">
                  <c:v>11768050.468969</c:v>
                </c:pt>
                <c:pt idx="232">
                  <c:v>11768016.424698</c:v>
                </c:pt>
                <c:pt idx="233">
                  <c:v>11768074.9552123</c:v>
                </c:pt>
                <c:pt idx="234">
                  <c:v>11768047.1349161</c:v>
                </c:pt>
                <c:pt idx="235">
                  <c:v>11768220.31781</c:v>
                </c:pt>
                <c:pt idx="236">
                  <c:v>11768070.6220899</c:v>
                </c:pt>
                <c:pt idx="237">
                  <c:v>11768090.072804</c:v>
                </c:pt>
                <c:pt idx="238">
                  <c:v>11767988.0149136</c:v>
                </c:pt>
                <c:pt idx="239">
                  <c:v>11768102.2831496</c:v>
                </c:pt>
                <c:pt idx="240">
                  <c:v>11767954.4660164</c:v>
                </c:pt>
                <c:pt idx="241">
                  <c:v>11767903.4929527</c:v>
                </c:pt>
                <c:pt idx="242">
                  <c:v>11767922.5232987</c:v>
                </c:pt>
                <c:pt idx="243">
                  <c:v>11767939.5065647</c:v>
                </c:pt>
                <c:pt idx="244">
                  <c:v>11767950.8666533</c:v>
                </c:pt>
                <c:pt idx="245">
                  <c:v>11767923.8331692</c:v>
                </c:pt>
                <c:pt idx="246">
                  <c:v>11767895.9311278</c:v>
                </c:pt>
                <c:pt idx="247">
                  <c:v>11767889.3542547</c:v>
                </c:pt>
                <c:pt idx="248">
                  <c:v>11767917.7416599</c:v>
                </c:pt>
                <c:pt idx="249">
                  <c:v>11767902.0646979</c:v>
                </c:pt>
                <c:pt idx="250">
                  <c:v>11767920.8638366</c:v>
                </c:pt>
                <c:pt idx="251">
                  <c:v>11767909.5932027</c:v>
                </c:pt>
                <c:pt idx="252">
                  <c:v>11767900.7936236</c:v>
                </c:pt>
                <c:pt idx="253">
                  <c:v>11767871.9614856</c:v>
                </c:pt>
                <c:pt idx="254">
                  <c:v>11767885.5109107</c:v>
                </c:pt>
                <c:pt idx="255">
                  <c:v>11767873.838166</c:v>
                </c:pt>
                <c:pt idx="256">
                  <c:v>11767889.0175883</c:v>
                </c:pt>
                <c:pt idx="257">
                  <c:v>11767883.3770044</c:v>
                </c:pt>
                <c:pt idx="258">
                  <c:v>11767871.4804812</c:v>
                </c:pt>
                <c:pt idx="259">
                  <c:v>11767862.0116631</c:v>
                </c:pt>
                <c:pt idx="260">
                  <c:v>11767864.3805804</c:v>
                </c:pt>
                <c:pt idx="261">
                  <c:v>11767860.4302499</c:v>
                </c:pt>
                <c:pt idx="262">
                  <c:v>11767862.7255309</c:v>
                </c:pt>
                <c:pt idx="263">
                  <c:v>11767854.5537277</c:v>
                </c:pt>
                <c:pt idx="264">
                  <c:v>11767860.6896456</c:v>
                </c:pt>
                <c:pt idx="265">
                  <c:v>11767852.6861479</c:v>
                </c:pt>
                <c:pt idx="266">
                  <c:v>11767865.7012707</c:v>
                </c:pt>
                <c:pt idx="267">
                  <c:v>11767858.7586303</c:v>
                </c:pt>
                <c:pt idx="268">
                  <c:v>11767854.8743564</c:v>
                </c:pt>
                <c:pt idx="269">
                  <c:v>11767854.1676346</c:v>
                </c:pt>
                <c:pt idx="270">
                  <c:v>11767853.5207405</c:v>
                </c:pt>
                <c:pt idx="271">
                  <c:v>11767852.5575408</c:v>
                </c:pt>
                <c:pt idx="272">
                  <c:v>11767851.6936722</c:v>
                </c:pt>
                <c:pt idx="273">
                  <c:v>11767851.8020978</c:v>
                </c:pt>
                <c:pt idx="274">
                  <c:v>11767851.4980173</c:v>
                </c:pt>
                <c:pt idx="275">
                  <c:v>11767850.6404198</c:v>
                </c:pt>
                <c:pt idx="276">
                  <c:v>11767852.2791602</c:v>
                </c:pt>
                <c:pt idx="277">
                  <c:v>11767849.5117305</c:v>
                </c:pt>
                <c:pt idx="278">
                  <c:v>11767847.0716921</c:v>
                </c:pt>
                <c:pt idx="279">
                  <c:v>11767848.8875696</c:v>
                </c:pt>
                <c:pt idx="280">
                  <c:v>11767848.8131104</c:v>
                </c:pt>
                <c:pt idx="281">
                  <c:v>11767847.0377578</c:v>
                </c:pt>
                <c:pt idx="282">
                  <c:v>11767847.8441389</c:v>
                </c:pt>
                <c:pt idx="283">
                  <c:v>11767846.9987546</c:v>
                </c:pt>
                <c:pt idx="284">
                  <c:v>11767848.3401831</c:v>
                </c:pt>
                <c:pt idx="285">
                  <c:v>11767846.6104883</c:v>
                </c:pt>
                <c:pt idx="286">
                  <c:v>11767846.204721</c:v>
                </c:pt>
                <c:pt idx="287">
                  <c:v>11767848.6372095</c:v>
                </c:pt>
                <c:pt idx="288">
                  <c:v>11767846.2685231</c:v>
                </c:pt>
                <c:pt idx="289">
                  <c:v>11767845.7822874</c:v>
                </c:pt>
                <c:pt idx="290">
                  <c:v>11767844.5782426</c:v>
                </c:pt>
                <c:pt idx="291">
                  <c:v>11767846.3960535</c:v>
                </c:pt>
                <c:pt idx="292">
                  <c:v>11767845.515429</c:v>
                </c:pt>
                <c:pt idx="293">
                  <c:v>11767844.3005287</c:v>
                </c:pt>
                <c:pt idx="294">
                  <c:v>11767844.9519535</c:v>
                </c:pt>
                <c:pt idx="295">
                  <c:v>11767844.8266692</c:v>
                </c:pt>
                <c:pt idx="296">
                  <c:v>11767844.0169292</c:v>
                </c:pt>
                <c:pt idx="297">
                  <c:v>11767846.8403839</c:v>
                </c:pt>
                <c:pt idx="298">
                  <c:v>11767844.8276361</c:v>
                </c:pt>
                <c:pt idx="299">
                  <c:v>11767844.2945977</c:v>
                </c:pt>
                <c:pt idx="300">
                  <c:v>11767844.2855667</c:v>
                </c:pt>
                <c:pt idx="301">
                  <c:v>11767843.8845571</c:v>
                </c:pt>
                <c:pt idx="302">
                  <c:v>11767843.5554491</c:v>
                </c:pt>
                <c:pt idx="303">
                  <c:v>11767843.9782129</c:v>
                </c:pt>
                <c:pt idx="304">
                  <c:v>11767843.498055</c:v>
                </c:pt>
                <c:pt idx="305">
                  <c:v>11767843.8882416</c:v>
                </c:pt>
                <c:pt idx="306">
                  <c:v>11767843.4058847</c:v>
                </c:pt>
                <c:pt idx="307">
                  <c:v>11767843.4595426</c:v>
                </c:pt>
                <c:pt idx="308">
                  <c:v>11767843.5591706</c:v>
                </c:pt>
                <c:pt idx="309">
                  <c:v>11767843.4546512</c:v>
                </c:pt>
                <c:pt idx="310">
                  <c:v>11767843.4160836</c:v>
                </c:pt>
                <c:pt idx="311">
                  <c:v>11767843.4249316</c:v>
                </c:pt>
                <c:pt idx="312">
                  <c:v>11767843.9911553</c:v>
                </c:pt>
                <c:pt idx="313">
                  <c:v>11767843.443171</c:v>
                </c:pt>
                <c:pt idx="314">
                  <c:v>11767843.546109</c:v>
                </c:pt>
                <c:pt idx="315">
                  <c:v>11767843.2388991</c:v>
                </c:pt>
                <c:pt idx="316">
                  <c:v>11767843.3033805</c:v>
                </c:pt>
                <c:pt idx="317">
                  <c:v>11767843.3559365</c:v>
                </c:pt>
                <c:pt idx="318">
                  <c:v>11767843.1657543</c:v>
                </c:pt>
                <c:pt idx="319">
                  <c:v>11767843.3229591</c:v>
                </c:pt>
                <c:pt idx="320">
                  <c:v>11767843.2139552</c:v>
                </c:pt>
                <c:pt idx="321">
                  <c:v>11767843.1273352</c:v>
                </c:pt>
                <c:pt idx="322">
                  <c:v>11767843.2414723</c:v>
                </c:pt>
                <c:pt idx="323">
                  <c:v>11767843.0680842</c:v>
                </c:pt>
                <c:pt idx="324">
                  <c:v>11767843.0982966</c:v>
                </c:pt>
                <c:pt idx="325">
                  <c:v>11767842.9748236</c:v>
                </c:pt>
                <c:pt idx="326">
                  <c:v>11767842.9196281</c:v>
                </c:pt>
                <c:pt idx="327">
                  <c:v>11767842.9879091</c:v>
                </c:pt>
                <c:pt idx="328">
                  <c:v>11767842.9827671</c:v>
                </c:pt>
                <c:pt idx="329">
                  <c:v>11767842.9972342</c:v>
                </c:pt>
                <c:pt idx="330">
                  <c:v>11767842.9384735</c:v>
                </c:pt>
                <c:pt idx="331">
                  <c:v>11767842.9108078</c:v>
                </c:pt>
                <c:pt idx="332">
                  <c:v>11767842.8946434</c:v>
                </c:pt>
                <c:pt idx="333">
                  <c:v>11767843.042066</c:v>
                </c:pt>
                <c:pt idx="334">
                  <c:v>11767842.9836484</c:v>
                </c:pt>
                <c:pt idx="335">
                  <c:v>11767842.9139755</c:v>
                </c:pt>
                <c:pt idx="336">
                  <c:v>11767842.8928327</c:v>
                </c:pt>
                <c:pt idx="337">
                  <c:v>11767842.9069506</c:v>
                </c:pt>
                <c:pt idx="338">
                  <c:v>11767842.9021278</c:v>
                </c:pt>
                <c:pt idx="339">
                  <c:v>11767842.8863576</c:v>
                </c:pt>
                <c:pt idx="340">
                  <c:v>11767842.8928928</c:v>
                </c:pt>
                <c:pt idx="341">
                  <c:v>11767842.9332502</c:v>
                </c:pt>
                <c:pt idx="342">
                  <c:v>11767842.867022</c:v>
                </c:pt>
                <c:pt idx="343">
                  <c:v>11767842.8800168</c:v>
                </c:pt>
                <c:pt idx="344">
                  <c:v>11767842.8786976</c:v>
                </c:pt>
                <c:pt idx="345">
                  <c:v>11767842.8654204</c:v>
                </c:pt>
                <c:pt idx="346">
                  <c:v>11767842.8679343</c:v>
                </c:pt>
                <c:pt idx="347">
                  <c:v>11767842.8583614</c:v>
                </c:pt>
                <c:pt idx="348">
                  <c:v>11767842.8592911</c:v>
                </c:pt>
                <c:pt idx="349">
                  <c:v>11767842.8661413</c:v>
                </c:pt>
                <c:pt idx="350">
                  <c:v>11767842.863421</c:v>
                </c:pt>
                <c:pt idx="351">
                  <c:v>11767842.8545612</c:v>
                </c:pt>
                <c:pt idx="352">
                  <c:v>11767842.86119</c:v>
                </c:pt>
                <c:pt idx="353">
                  <c:v>11767842.8501602</c:v>
                </c:pt>
                <c:pt idx="354">
                  <c:v>11767842.8496971</c:v>
                </c:pt>
                <c:pt idx="355">
                  <c:v>11767842.8548681</c:v>
                </c:pt>
                <c:pt idx="356">
                  <c:v>11767842.8546607</c:v>
                </c:pt>
                <c:pt idx="357">
                  <c:v>11767842.8521607</c:v>
                </c:pt>
                <c:pt idx="358">
                  <c:v>11767842.8519109</c:v>
                </c:pt>
                <c:pt idx="359">
                  <c:v>11767842.8538621</c:v>
                </c:pt>
                <c:pt idx="360">
                  <c:v>11767842.8496044</c:v>
                </c:pt>
                <c:pt idx="361">
                  <c:v>11767842.8515105</c:v>
                </c:pt>
                <c:pt idx="362">
                  <c:v>11767842.8486807</c:v>
                </c:pt>
                <c:pt idx="363">
                  <c:v>11767842.8496797</c:v>
                </c:pt>
                <c:pt idx="364">
                  <c:v>11767842.849008</c:v>
                </c:pt>
                <c:pt idx="365">
                  <c:v>11767842.8488391</c:v>
                </c:pt>
                <c:pt idx="366">
                  <c:v>11767842.8468317</c:v>
                </c:pt>
                <c:pt idx="367">
                  <c:v>11767842.8453525</c:v>
                </c:pt>
                <c:pt idx="368">
                  <c:v>11767842.8452776</c:v>
                </c:pt>
                <c:pt idx="369">
                  <c:v>11767842.8474659</c:v>
                </c:pt>
                <c:pt idx="370">
                  <c:v>11767842.8465167</c:v>
                </c:pt>
                <c:pt idx="371">
                  <c:v>11767842.8471948</c:v>
                </c:pt>
                <c:pt idx="372">
                  <c:v>11767842.846699</c:v>
                </c:pt>
                <c:pt idx="373">
                  <c:v>11767842.8447414</c:v>
                </c:pt>
                <c:pt idx="374">
                  <c:v>11767842.8449015</c:v>
                </c:pt>
                <c:pt idx="375">
                  <c:v>11767842.8445851</c:v>
                </c:pt>
                <c:pt idx="376">
                  <c:v>11767842.8437082</c:v>
                </c:pt>
                <c:pt idx="377">
                  <c:v>11767842.8438408</c:v>
                </c:pt>
                <c:pt idx="378">
                  <c:v>11767842.8436046</c:v>
                </c:pt>
                <c:pt idx="379">
                  <c:v>11767842.8437389</c:v>
                </c:pt>
                <c:pt idx="380">
                  <c:v>11767842.8434276</c:v>
                </c:pt>
                <c:pt idx="381">
                  <c:v>11767842.8436091</c:v>
                </c:pt>
                <c:pt idx="382">
                  <c:v>11767842.8437678</c:v>
                </c:pt>
                <c:pt idx="383">
                  <c:v>11767842.8432786</c:v>
                </c:pt>
                <c:pt idx="384">
                  <c:v>11767842.8437805</c:v>
                </c:pt>
                <c:pt idx="385">
                  <c:v>11767842.8434471</c:v>
                </c:pt>
                <c:pt idx="386">
                  <c:v>11767842.8433836</c:v>
                </c:pt>
                <c:pt idx="387">
                  <c:v>11767842.8433727</c:v>
                </c:pt>
                <c:pt idx="388">
                  <c:v>11767842.8437826</c:v>
                </c:pt>
                <c:pt idx="389">
                  <c:v>11767842.8433769</c:v>
                </c:pt>
                <c:pt idx="390">
                  <c:v>11767842.8432499</c:v>
                </c:pt>
                <c:pt idx="391">
                  <c:v>11767842.8431533</c:v>
                </c:pt>
                <c:pt idx="392">
                  <c:v>11767842.8431417</c:v>
                </c:pt>
                <c:pt idx="393">
                  <c:v>11767842.843182</c:v>
                </c:pt>
                <c:pt idx="394">
                  <c:v>11767842.8432031</c:v>
                </c:pt>
                <c:pt idx="395">
                  <c:v>11767842.8431748</c:v>
                </c:pt>
                <c:pt idx="396">
                  <c:v>11767842.8431815</c:v>
                </c:pt>
                <c:pt idx="397">
                  <c:v>11767842.8431407</c:v>
                </c:pt>
                <c:pt idx="398">
                  <c:v>11767842.8431931</c:v>
                </c:pt>
                <c:pt idx="399">
                  <c:v>11767842.8431475</c:v>
                </c:pt>
                <c:pt idx="400">
                  <c:v>11767842.843138</c:v>
                </c:pt>
                <c:pt idx="401">
                  <c:v>11767842.8431476</c:v>
                </c:pt>
                <c:pt idx="402">
                  <c:v>11767842.8431375</c:v>
                </c:pt>
                <c:pt idx="403">
                  <c:v>11767842.8431417</c:v>
                </c:pt>
                <c:pt idx="404">
                  <c:v>11767842.8431098</c:v>
                </c:pt>
                <c:pt idx="405">
                  <c:v>11767842.8431373</c:v>
                </c:pt>
                <c:pt idx="406">
                  <c:v>11767842.8431202</c:v>
                </c:pt>
                <c:pt idx="407">
                  <c:v>11767842.8431367</c:v>
                </c:pt>
                <c:pt idx="408">
                  <c:v>11767842.8431109</c:v>
                </c:pt>
                <c:pt idx="409">
                  <c:v>11767842.843128</c:v>
                </c:pt>
                <c:pt idx="410">
                  <c:v>11767842.8431135</c:v>
                </c:pt>
                <c:pt idx="411">
                  <c:v>11767842.8431061</c:v>
                </c:pt>
                <c:pt idx="412">
                  <c:v>11767842.8431232</c:v>
                </c:pt>
                <c:pt idx="413">
                  <c:v>11767842.8431046</c:v>
                </c:pt>
                <c:pt idx="414">
                  <c:v>11767842.8430985</c:v>
                </c:pt>
                <c:pt idx="415">
                  <c:v>11767842.8430988</c:v>
                </c:pt>
                <c:pt idx="416">
                  <c:v>11767842.8431001</c:v>
                </c:pt>
                <c:pt idx="417">
                  <c:v>11767842.8431018</c:v>
                </c:pt>
                <c:pt idx="418">
                  <c:v>11767842.843097</c:v>
                </c:pt>
                <c:pt idx="419">
                  <c:v>11767842.8430977</c:v>
                </c:pt>
                <c:pt idx="420">
                  <c:v>11767842.8430984</c:v>
                </c:pt>
                <c:pt idx="421">
                  <c:v>11767842.8430986</c:v>
                </c:pt>
                <c:pt idx="422">
                  <c:v>11767842.8430986</c:v>
                </c:pt>
                <c:pt idx="423">
                  <c:v>11767842.8430972</c:v>
                </c:pt>
                <c:pt idx="424">
                  <c:v>11767842.8430972</c:v>
                </c:pt>
                <c:pt idx="425">
                  <c:v>11767842.8430954</c:v>
                </c:pt>
                <c:pt idx="426">
                  <c:v>11767842.8430956</c:v>
                </c:pt>
                <c:pt idx="427">
                  <c:v>11767842.8430961</c:v>
                </c:pt>
                <c:pt idx="428">
                  <c:v>11767842.8430944</c:v>
                </c:pt>
                <c:pt idx="429">
                  <c:v>11767842.8430934</c:v>
                </c:pt>
                <c:pt idx="430">
                  <c:v>11767842.8430931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CT y CO!$C$2:$C$432</c:f>
              <c:numCache>
                <c:formatCode>General</c:formatCode>
                <c:ptCount val="431"/>
                <c:pt idx="0">
                  <c:v>0</c:v>
                </c:pt>
                <c:pt idx="1">
                  <c:v>689510.91017023</c:v>
                </c:pt>
                <c:pt idx="2">
                  <c:v>689377.540120632</c:v>
                </c:pt>
                <c:pt idx="3">
                  <c:v>689212.759655524</c:v>
                </c:pt>
                <c:pt idx="4">
                  <c:v>689026.593439936</c:v>
                </c:pt>
                <c:pt idx="5">
                  <c:v>688826.586186632</c:v>
                </c:pt>
                <c:pt idx="6">
                  <c:v>688618.868708882</c:v>
                </c:pt>
                <c:pt idx="7">
                  <c:v>688408.855025047</c:v>
                </c:pt>
                <c:pt idx="8">
                  <c:v>688201.771723312</c:v>
                </c:pt>
                <c:pt idx="9">
                  <c:v>687197.974537134</c:v>
                </c:pt>
                <c:pt idx="10">
                  <c:v>686155.703220241</c:v>
                </c:pt>
                <c:pt idx="11">
                  <c:v>524880.996926542</c:v>
                </c:pt>
                <c:pt idx="12">
                  <c:v>474875.319747427</c:v>
                </c:pt>
                <c:pt idx="13">
                  <c:v>468149.612708667</c:v>
                </c:pt>
                <c:pt idx="14">
                  <c:v>464167.465986429</c:v>
                </c:pt>
                <c:pt idx="15">
                  <c:v>465922.334460212</c:v>
                </c:pt>
                <c:pt idx="16">
                  <c:v>462546.719615393</c:v>
                </c:pt>
                <c:pt idx="17">
                  <c:v>464194.795740367</c:v>
                </c:pt>
                <c:pt idx="18">
                  <c:v>461559.332257412</c:v>
                </c:pt>
                <c:pt idx="19">
                  <c:v>461705.944802096</c:v>
                </c:pt>
                <c:pt idx="20">
                  <c:v>457436.050528068</c:v>
                </c:pt>
                <c:pt idx="21">
                  <c:v>460600.716421937</c:v>
                </c:pt>
                <c:pt idx="22">
                  <c:v>449882.129910191</c:v>
                </c:pt>
                <c:pt idx="23">
                  <c:v>449026.749940658</c:v>
                </c:pt>
                <c:pt idx="24">
                  <c:v>447285.383796998</c:v>
                </c:pt>
                <c:pt idx="25">
                  <c:v>446420.005762821</c:v>
                </c:pt>
                <c:pt idx="26">
                  <c:v>444015.627557277</c:v>
                </c:pt>
                <c:pt idx="27">
                  <c:v>442922.521126178</c:v>
                </c:pt>
                <c:pt idx="28">
                  <c:v>444079.885507063</c:v>
                </c:pt>
                <c:pt idx="29">
                  <c:v>443299.924298829</c:v>
                </c:pt>
                <c:pt idx="30">
                  <c:v>442290.443963943</c:v>
                </c:pt>
                <c:pt idx="31">
                  <c:v>443628.386579101</c:v>
                </c:pt>
                <c:pt idx="32">
                  <c:v>443769.314368732</c:v>
                </c:pt>
                <c:pt idx="33">
                  <c:v>450396.80675615</c:v>
                </c:pt>
                <c:pt idx="34">
                  <c:v>454765.643110283</c:v>
                </c:pt>
                <c:pt idx="35">
                  <c:v>460772.158226257</c:v>
                </c:pt>
                <c:pt idx="36">
                  <c:v>467148.033220241</c:v>
                </c:pt>
                <c:pt idx="37">
                  <c:v>471029.175991807</c:v>
                </c:pt>
                <c:pt idx="38">
                  <c:v>474323.43531724</c:v>
                </c:pt>
                <c:pt idx="39">
                  <c:v>473522.87086865</c:v>
                </c:pt>
                <c:pt idx="40">
                  <c:v>479123.500316618</c:v>
                </c:pt>
                <c:pt idx="41">
                  <c:v>479698.81449252</c:v>
                </c:pt>
                <c:pt idx="42">
                  <c:v>479537.010750803</c:v>
                </c:pt>
                <c:pt idx="43">
                  <c:v>484733.848777361</c:v>
                </c:pt>
                <c:pt idx="44">
                  <c:v>490678.992803398</c:v>
                </c:pt>
                <c:pt idx="45">
                  <c:v>499023.786954575</c:v>
                </c:pt>
                <c:pt idx="46">
                  <c:v>506144.116412563</c:v>
                </c:pt>
                <c:pt idx="47">
                  <c:v>513254.099583986</c:v>
                </c:pt>
                <c:pt idx="48">
                  <c:v>517731.022869456</c:v>
                </c:pt>
                <c:pt idx="49">
                  <c:v>517634.403213671</c:v>
                </c:pt>
                <c:pt idx="50">
                  <c:v>518306.773497995</c:v>
                </c:pt>
                <c:pt idx="51">
                  <c:v>523331.486101313</c:v>
                </c:pt>
                <c:pt idx="52">
                  <c:v>529570.25331383</c:v>
                </c:pt>
                <c:pt idx="53">
                  <c:v>532841.313127045</c:v>
                </c:pt>
                <c:pt idx="54">
                  <c:v>533111.89452722</c:v>
                </c:pt>
                <c:pt idx="55">
                  <c:v>541430.30628648</c:v>
                </c:pt>
                <c:pt idx="56">
                  <c:v>547252.587732421</c:v>
                </c:pt>
                <c:pt idx="57">
                  <c:v>554318.862760219</c:v>
                </c:pt>
                <c:pt idx="58">
                  <c:v>562616.865881635</c:v>
                </c:pt>
                <c:pt idx="59">
                  <c:v>568054.561302115</c:v>
                </c:pt>
                <c:pt idx="60">
                  <c:v>572283.528067397</c:v>
                </c:pt>
                <c:pt idx="61">
                  <c:v>573285.490730462</c:v>
                </c:pt>
                <c:pt idx="62">
                  <c:v>581567.51727294</c:v>
                </c:pt>
                <c:pt idx="63">
                  <c:v>584496.581704716</c:v>
                </c:pt>
                <c:pt idx="64">
                  <c:v>586068.166941374</c:v>
                </c:pt>
                <c:pt idx="65">
                  <c:v>586167.184937035</c:v>
                </c:pt>
                <c:pt idx="66">
                  <c:v>594019.89485217</c:v>
                </c:pt>
                <c:pt idx="67">
                  <c:v>602381.685612592</c:v>
                </c:pt>
                <c:pt idx="68">
                  <c:v>609871.687196857</c:v>
                </c:pt>
                <c:pt idx="69">
                  <c:v>618305.720354442</c:v>
                </c:pt>
                <c:pt idx="70">
                  <c:v>625189.616257425</c:v>
                </c:pt>
                <c:pt idx="71">
                  <c:v>626593.013697331</c:v>
                </c:pt>
                <c:pt idx="72">
                  <c:v>627439.660483543</c:v>
                </c:pt>
                <c:pt idx="73">
                  <c:v>634202.778758387</c:v>
                </c:pt>
                <c:pt idx="74">
                  <c:v>641477.36125285</c:v>
                </c:pt>
                <c:pt idx="75">
                  <c:v>645729.440516884</c:v>
                </c:pt>
                <c:pt idx="76">
                  <c:v>645460.324672007</c:v>
                </c:pt>
                <c:pt idx="77">
                  <c:v>654842.46632805</c:v>
                </c:pt>
                <c:pt idx="78">
                  <c:v>660939.902468864</c:v>
                </c:pt>
                <c:pt idx="79">
                  <c:v>667861.017905462</c:v>
                </c:pt>
                <c:pt idx="80">
                  <c:v>676642.87125176</c:v>
                </c:pt>
                <c:pt idx="81">
                  <c:v>683576.472513502</c:v>
                </c:pt>
                <c:pt idx="82">
                  <c:v>688622.697940177</c:v>
                </c:pt>
                <c:pt idx="83">
                  <c:v>695078.764323151</c:v>
                </c:pt>
                <c:pt idx="84">
                  <c:v>704322.114445378</c:v>
                </c:pt>
                <c:pt idx="85">
                  <c:v>708688.034014157</c:v>
                </c:pt>
                <c:pt idx="86">
                  <c:v>710717.056557909</c:v>
                </c:pt>
                <c:pt idx="87">
                  <c:v>710710.932457532</c:v>
                </c:pt>
                <c:pt idx="88">
                  <c:v>718885.855635551</c:v>
                </c:pt>
                <c:pt idx="89">
                  <c:v>727206.514094918</c:v>
                </c:pt>
                <c:pt idx="90">
                  <c:v>734403.332478993</c:v>
                </c:pt>
                <c:pt idx="91">
                  <c:v>743163.438238451</c:v>
                </c:pt>
                <c:pt idx="92">
                  <c:v>751172.686595242</c:v>
                </c:pt>
                <c:pt idx="93">
                  <c:v>757169.335104296</c:v>
                </c:pt>
                <c:pt idx="94">
                  <c:v>763676.538131154</c:v>
                </c:pt>
                <c:pt idx="95">
                  <c:v>771065.904818601</c:v>
                </c:pt>
                <c:pt idx="96">
                  <c:v>778932.220698592</c:v>
                </c:pt>
                <c:pt idx="97">
                  <c:v>783483.025826042</c:v>
                </c:pt>
                <c:pt idx="98">
                  <c:v>791076.708606765</c:v>
                </c:pt>
                <c:pt idx="99">
                  <c:v>799585.518883664</c:v>
                </c:pt>
                <c:pt idx="100">
                  <c:v>805147.030785091</c:v>
                </c:pt>
                <c:pt idx="101">
                  <c:v>811191.210455703</c:v>
                </c:pt>
                <c:pt idx="102">
                  <c:v>819786.976214563</c:v>
                </c:pt>
                <c:pt idx="103">
                  <c:v>827157.784402497</c:v>
                </c:pt>
                <c:pt idx="104">
                  <c:v>829911.943031241</c:v>
                </c:pt>
                <c:pt idx="105">
                  <c:v>837897.725828099</c:v>
                </c:pt>
                <c:pt idx="106">
                  <c:v>847519.058073522</c:v>
                </c:pt>
                <c:pt idx="107">
                  <c:v>852866.611815735</c:v>
                </c:pt>
                <c:pt idx="108">
                  <c:v>855336.601983861</c:v>
                </c:pt>
                <c:pt idx="109">
                  <c:v>862302.569694852</c:v>
                </c:pt>
                <c:pt idx="110">
                  <c:v>869814.753760988</c:v>
                </c:pt>
                <c:pt idx="111">
                  <c:v>878013.40515637</c:v>
                </c:pt>
                <c:pt idx="112">
                  <c:v>884647.620119399</c:v>
                </c:pt>
                <c:pt idx="113">
                  <c:v>893043.349749262</c:v>
                </c:pt>
                <c:pt idx="114">
                  <c:v>901005.000884234</c:v>
                </c:pt>
                <c:pt idx="115">
                  <c:v>907065.377628231</c:v>
                </c:pt>
                <c:pt idx="116">
                  <c:v>913572.884277694</c:v>
                </c:pt>
                <c:pt idx="117">
                  <c:v>920979.447915976</c:v>
                </c:pt>
                <c:pt idx="118">
                  <c:v>929305.566626315</c:v>
                </c:pt>
                <c:pt idx="119">
                  <c:v>934367.095800348</c:v>
                </c:pt>
                <c:pt idx="120">
                  <c:v>942373.309581251</c:v>
                </c:pt>
                <c:pt idx="121">
                  <c:v>951102.820906799</c:v>
                </c:pt>
                <c:pt idx="122">
                  <c:v>956705.356343276</c:v>
                </c:pt>
                <c:pt idx="123">
                  <c:v>962547.224944032</c:v>
                </c:pt>
                <c:pt idx="124">
                  <c:v>970913.941966587</c:v>
                </c:pt>
                <c:pt idx="125">
                  <c:v>978114.669179712</c:v>
                </c:pt>
                <c:pt idx="126">
                  <c:v>980606.869772062</c:v>
                </c:pt>
                <c:pt idx="127">
                  <c:v>988200.081755008</c:v>
                </c:pt>
                <c:pt idx="128">
                  <c:v>997904.464668442</c:v>
                </c:pt>
                <c:pt idx="129">
                  <c:v>1003599.01758922</c:v>
                </c:pt>
                <c:pt idx="130">
                  <c:v>1006173.62211655</c:v>
                </c:pt>
                <c:pt idx="131">
                  <c:v>1013160.73303002</c:v>
                </c:pt>
                <c:pt idx="132">
                  <c:v>1020547.83970921</c:v>
                </c:pt>
                <c:pt idx="133">
                  <c:v>1028837.39667778</c:v>
                </c:pt>
                <c:pt idx="134">
                  <c:v>1035355.370117</c:v>
                </c:pt>
                <c:pt idx="135">
                  <c:v>1043490.34567296</c:v>
                </c:pt>
                <c:pt idx="136">
                  <c:v>1051357.03080895</c:v>
                </c:pt>
                <c:pt idx="137">
                  <c:v>1057456.79465113</c:v>
                </c:pt>
                <c:pt idx="138">
                  <c:v>1063501.96477496</c:v>
                </c:pt>
                <c:pt idx="139">
                  <c:v>1070314.1743208</c:v>
                </c:pt>
                <c:pt idx="140">
                  <c:v>1078579.26853561</c:v>
                </c:pt>
                <c:pt idx="141">
                  <c:v>1083742.01134761</c:v>
                </c:pt>
                <c:pt idx="142">
                  <c:v>1091474.52231033</c:v>
                </c:pt>
                <c:pt idx="143">
                  <c:v>1100081.60533784</c:v>
                </c:pt>
                <c:pt idx="144">
                  <c:v>1105295.85889278</c:v>
                </c:pt>
                <c:pt idx="145">
                  <c:v>1110694.54892634</c:v>
                </c:pt>
                <c:pt idx="146">
                  <c:v>1118612.91018237</c:v>
                </c:pt>
                <c:pt idx="147">
                  <c:v>1125388.10871293</c:v>
                </c:pt>
                <c:pt idx="148">
                  <c:v>1131278.287103</c:v>
                </c:pt>
                <c:pt idx="149">
                  <c:v>1133239.51043522</c:v>
                </c:pt>
                <c:pt idx="150">
                  <c:v>1142661.82907157</c:v>
                </c:pt>
                <c:pt idx="151">
                  <c:v>1148151.34378126</c:v>
                </c:pt>
                <c:pt idx="152">
                  <c:v>1150417.72043201</c:v>
                </c:pt>
                <c:pt idx="153">
                  <c:v>1156955.4423171</c:v>
                </c:pt>
                <c:pt idx="154">
                  <c:v>1163776.18840345</c:v>
                </c:pt>
                <c:pt idx="155">
                  <c:v>1171954.37668083</c:v>
                </c:pt>
                <c:pt idx="156">
                  <c:v>1178147.61874858</c:v>
                </c:pt>
                <c:pt idx="157">
                  <c:v>1185737.5631533</c:v>
                </c:pt>
                <c:pt idx="158">
                  <c:v>1193239.15609709</c:v>
                </c:pt>
                <c:pt idx="159">
                  <c:v>1194917.32400724</c:v>
                </c:pt>
                <c:pt idx="160">
                  <c:v>1200973.60856509</c:v>
                </c:pt>
                <c:pt idx="161">
                  <c:v>1207008.75812248</c:v>
                </c:pt>
                <c:pt idx="162">
                  <c:v>1214675.88362744</c:v>
                </c:pt>
                <c:pt idx="163">
                  <c:v>1219664.60635711</c:v>
                </c:pt>
                <c:pt idx="164">
                  <c:v>1226608.47031619</c:v>
                </c:pt>
                <c:pt idx="165">
                  <c:v>1234676.64321204</c:v>
                </c:pt>
                <c:pt idx="166">
                  <c:v>1238945.51650911</c:v>
                </c:pt>
                <c:pt idx="167">
                  <c:v>1243465.02102828</c:v>
                </c:pt>
                <c:pt idx="168">
                  <c:v>1250376.76476126</c:v>
                </c:pt>
                <c:pt idx="169">
                  <c:v>1256052.58837098</c:v>
                </c:pt>
                <c:pt idx="170">
                  <c:v>1261723.99308819</c:v>
                </c:pt>
                <c:pt idx="171">
                  <c:v>1262380.65344152</c:v>
                </c:pt>
                <c:pt idx="172">
                  <c:v>1271250.7518087</c:v>
                </c:pt>
                <c:pt idx="173">
                  <c:v>1275654.49207163</c:v>
                </c:pt>
                <c:pt idx="174">
                  <c:v>1276918.44948519</c:v>
                </c:pt>
                <c:pt idx="175">
                  <c:v>1282130.63336128</c:v>
                </c:pt>
                <c:pt idx="176">
                  <c:v>1287398.8500827</c:v>
                </c:pt>
                <c:pt idx="177">
                  <c:v>1294857.67624363</c:v>
                </c:pt>
                <c:pt idx="178">
                  <c:v>1300164.86656207</c:v>
                </c:pt>
                <c:pt idx="179">
                  <c:v>1306538.24495488</c:v>
                </c:pt>
                <c:pt idx="180">
                  <c:v>1313205.48736018</c:v>
                </c:pt>
                <c:pt idx="181">
                  <c:v>1314246.94607523</c:v>
                </c:pt>
                <c:pt idx="182">
                  <c:v>1314937.32523885</c:v>
                </c:pt>
                <c:pt idx="183">
                  <c:v>1320767.54964112</c:v>
                </c:pt>
                <c:pt idx="184">
                  <c:v>1327258.87200096</c:v>
                </c:pt>
                <c:pt idx="185">
                  <c:v>1331792.31038784</c:v>
                </c:pt>
                <c:pt idx="186">
                  <c:v>1337287.70027396</c:v>
                </c:pt>
                <c:pt idx="187">
                  <c:v>1344263.15552441</c:v>
                </c:pt>
                <c:pt idx="188">
                  <c:v>1346615.7392486</c:v>
                </c:pt>
                <c:pt idx="189">
                  <c:v>1349458.53411573</c:v>
                </c:pt>
                <c:pt idx="190">
                  <c:v>1354479.42265915</c:v>
                </c:pt>
                <c:pt idx="191">
                  <c:v>1358103.79937155</c:v>
                </c:pt>
                <c:pt idx="192">
                  <c:v>1366194.48187415</c:v>
                </c:pt>
                <c:pt idx="193">
                  <c:v>1371910.03812646</c:v>
                </c:pt>
                <c:pt idx="194">
                  <c:v>1376641.6316785</c:v>
                </c:pt>
                <c:pt idx="195">
                  <c:v>1379388.63191933</c:v>
                </c:pt>
                <c:pt idx="196">
                  <c:v>1379235.15442261</c:v>
                </c:pt>
                <c:pt idx="197">
                  <c:v>1382469.59169244</c:v>
                </c:pt>
                <c:pt idx="198">
                  <c:v>1385096.60327367</c:v>
                </c:pt>
                <c:pt idx="199">
                  <c:v>1391206.85459532</c:v>
                </c:pt>
                <c:pt idx="200">
                  <c:v>1395091.73809884</c:v>
                </c:pt>
                <c:pt idx="201">
                  <c:v>1399590.77403054</c:v>
                </c:pt>
                <c:pt idx="202">
                  <c:v>1405076.77716118</c:v>
                </c:pt>
                <c:pt idx="203">
                  <c:v>1402956.72020129</c:v>
                </c:pt>
                <c:pt idx="204">
                  <c:v>1401443.47442979</c:v>
                </c:pt>
                <c:pt idx="205">
                  <c:v>1404328.45336095</c:v>
                </c:pt>
                <c:pt idx="206">
                  <c:v>1408497.38733985</c:v>
                </c:pt>
                <c:pt idx="207">
                  <c:v>1412101.95460393</c:v>
                </c:pt>
                <c:pt idx="208">
                  <c:v>1411632.88272745</c:v>
                </c:pt>
                <c:pt idx="209">
                  <c:v>1416774.27936791</c:v>
                </c:pt>
                <c:pt idx="210">
                  <c:v>1416948.56550142</c:v>
                </c:pt>
                <c:pt idx="211">
                  <c:v>1417864.95055128</c:v>
                </c:pt>
                <c:pt idx="212">
                  <c:v>1420350.81566521</c:v>
                </c:pt>
                <c:pt idx="213">
                  <c:v>1421086.26791567</c:v>
                </c:pt>
                <c:pt idx="214">
                  <c:v>1428378.04600122</c:v>
                </c:pt>
                <c:pt idx="215">
                  <c:v>1433652.36027006</c:v>
                </c:pt>
                <c:pt idx="216">
                  <c:v>1437382.45834495</c:v>
                </c:pt>
                <c:pt idx="217">
                  <c:v>1438841.00457538</c:v>
                </c:pt>
                <c:pt idx="218">
                  <c:v>1437659.12770485</c:v>
                </c:pt>
                <c:pt idx="219">
                  <c:v>1437076.17927939</c:v>
                </c:pt>
                <c:pt idx="220">
                  <c:v>1438946.27226661</c:v>
                </c:pt>
                <c:pt idx="221">
                  <c:v>1444032.73084167</c:v>
                </c:pt>
                <c:pt idx="222">
                  <c:v>1447030.74557346</c:v>
                </c:pt>
                <c:pt idx="223">
                  <c:v>1450669.16494317</c:v>
                </c:pt>
                <c:pt idx="224">
                  <c:v>1456147.84090642</c:v>
                </c:pt>
                <c:pt idx="225">
                  <c:v>1452725.26868475</c:v>
                </c:pt>
                <c:pt idx="226">
                  <c:v>1449929.82618353</c:v>
                </c:pt>
                <c:pt idx="227">
                  <c:v>1449194.40811189</c:v>
                </c:pt>
                <c:pt idx="228">
                  <c:v>1452032.44662486</c:v>
                </c:pt>
                <c:pt idx="229">
                  <c:v>1457882.29482919</c:v>
                </c:pt>
                <c:pt idx="230">
                  <c:v>1452862.6582297</c:v>
                </c:pt>
                <c:pt idx="231">
                  <c:v>1453815.46585404</c:v>
                </c:pt>
                <c:pt idx="232">
                  <c:v>1454329.01608993</c:v>
                </c:pt>
                <c:pt idx="233">
                  <c:v>1452849.89390868</c:v>
                </c:pt>
                <c:pt idx="234">
                  <c:v>1455516.73321054</c:v>
                </c:pt>
                <c:pt idx="235">
                  <c:v>1449201.69301213</c:v>
                </c:pt>
                <c:pt idx="236">
                  <c:v>1454004.65551898</c:v>
                </c:pt>
                <c:pt idx="237">
                  <c:v>1460352.25542165</c:v>
                </c:pt>
                <c:pt idx="238">
                  <c:v>1454112.89044935</c:v>
                </c:pt>
                <c:pt idx="239">
                  <c:v>1452676.7952837</c:v>
                </c:pt>
                <c:pt idx="240">
                  <c:v>1455831.74725807</c:v>
                </c:pt>
                <c:pt idx="241">
                  <c:v>1461264.09708767</c:v>
                </c:pt>
                <c:pt idx="242">
                  <c:v>1462588.2759136</c:v>
                </c:pt>
                <c:pt idx="243">
                  <c:v>1464312.32633264</c:v>
                </c:pt>
                <c:pt idx="244">
                  <c:v>1459820.67219439</c:v>
                </c:pt>
                <c:pt idx="245">
                  <c:v>1462380.26301697</c:v>
                </c:pt>
                <c:pt idx="246">
                  <c:v>1463338.21056864</c:v>
                </c:pt>
                <c:pt idx="247">
                  <c:v>1463471.885646</c:v>
                </c:pt>
                <c:pt idx="248">
                  <c:v>1463368.91106807</c:v>
                </c:pt>
                <c:pt idx="249">
                  <c:v>1462885.2189381</c:v>
                </c:pt>
                <c:pt idx="250">
                  <c:v>1464685.96767669</c:v>
                </c:pt>
                <c:pt idx="251">
                  <c:v>1464049.91610795</c:v>
                </c:pt>
                <c:pt idx="252">
                  <c:v>1460510.57853975</c:v>
                </c:pt>
                <c:pt idx="253">
                  <c:v>1463673.6295733</c:v>
                </c:pt>
                <c:pt idx="254">
                  <c:v>1466832.90436408</c:v>
                </c:pt>
                <c:pt idx="255">
                  <c:v>1462891.18568133</c:v>
                </c:pt>
                <c:pt idx="256">
                  <c:v>1461816.70642774</c:v>
                </c:pt>
                <c:pt idx="257">
                  <c:v>1463346.3134737</c:v>
                </c:pt>
                <c:pt idx="258">
                  <c:v>1464167.64507834</c:v>
                </c:pt>
                <c:pt idx="259">
                  <c:v>1463238.38767023</c:v>
                </c:pt>
                <c:pt idx="260">
                  <c:v>1463402.65301515</c:v>
                </c:pt>
                <c:pt idx="261">
                  <c:v>1463429.76104287</c:v>
                </c:pt>
                <c:pt idx="262">
                  <c:v>1462568.84817907</c:v>
                </c:pt>
                <c:pt idx="263">
                  <c:v>1463786.2399459</c:v>
                </c:pt>
                <c:pt idx="264">
                  <c:v>1464640.22476084</c:v>
                </c:pt>
                <c:pt idx="265">
                  <c:v>1463673.28395849</c:v>
                </c:pt>
                <c:pt idx="266">
                  <c:v>1463292.12037083</c:v>
                </c:pt>
                <c:pt idx="267">
                  <c:v>1464032.11598949</c:v>
                </c:pt>
                <c:pt idx="268">
                  <c:v>1463080.28112714</c:v>
                </c:pt>
                <c:pt idx="269">
                  <c:v>1464212.18163948</c:v>
                </c:pt>
                <c:pt idx="270">
                  <c:v>1464442.17852748</c:v>
                </c:pt>
                <c:pt idx="271">
                  <c:v>1463836.92858029</c:v>
                </c:pt>
                <c:pt idx="272">
                  <c:v>1463931.89296077</c:v>
                </c:pt>
                <c:pt idx="273">
                  <c:v>1463070.15035673</c:v>
                </c:pt>
                <c:pt idx="274">
                  <c:v>1464130.56875124</c:v>
                </c:pt>
                <c:pt idx="275">
                  <c:v>1464146.79472584</c:v>
                </c:pt>
                <c:pt idx="276">
                  <c:v>1464194.56866626</c:v>
                </c:pt>
                <c:pt idx="277">
                  <c:v>1463651.25168898</c:v>
                </c:pt>
                <c:pt idx="278">
                  <c:v>1464025.61803202</c:v>
                </c:pt>
                <c:pt idx="279">
                  <c:v>1464157.89703951</c:v>
                </c:pt>
                <c:pt idx="280">
                  <c:v>1463849.63152036</c:v>
                </c:pt>
                <c:pt idx="281">
                  <c:v>1464464.29075444</c:v>
                </c:pt>
                <c:pt idx="282">
                  <c:v>1464538.83683071</c:v>
                </c:pt>
                <c:pt idx="283">
                  <c:v>1464257.1460564</c:v>
                </c:pt>
                <c:pt idx="284">
                  <c:v>1464689.28378391</c:v>
                </c:pt>
                <c:pt idx="285">
                  <c:v>1464111.91489502</c:v>
                </c:pt>
                <c:pt idx="286">
                  <c:v>1464220.88350067</c:v>
                </c:pt>
                <c:pt idx="287">
                  <c:v>1463461.47267178</c:v>
                </c:pt>
                <c:pt idx="288">
                  <c:v>1464198.79651351</c:v>
                </c:pt>
                <c:pt idx="289">
                  <c:v>1464408.53086297</c:v>
                </c:pt>
                <c:pt idx="290">
                  <c:v>1464548.52951689</c:v>
                </c:pt>
                <c:pt idx="291">
                  <c:v>1464447.19313805</c:v>
                </c:pt>
                <c:pt idx="292">
                  <c:v>1464769.38478961</c:v>
                </c:pt>
                <c:pt idx="293">
                  <c:v>1464644.15711243</c:v>
                </c:pt>
                <c:pt idx="294">
                  <c:v>1464546.8757788</c:v>
                </c:pt>
                <c:pt idx="295">
                  <c:v>1465607.41558159</c:v>
                </c:pt>
                <c:pt idx="296">
                  <c:v>1464326.95517847</c:v>
                </c:pt>
                <c:pt idx="297">
                  <c:v>1464141.68643068</c:v>
                </c:pt>
                <c:pt idx="298">
                  <c:v>1464213.33926183</c:v>
                </c:pt>
                <c:pt idx="299">
                  <c:v>1464339.25944486</c:v>
                </c:pt>
                <c:pt idx="300">
                  <c:v>1464368.02253181</c:v>
                </c:pt>
                <c:pt idx="301">
                  <c:v>1464310.33598985</c:v>
                </c:pt>
                <c:pt idx="302">
                  <c:v>1464183.40251613</c:v>
                </c:pt>
                <c:pt idx="303">
                  <c:v>1464064.63795498</c:v>
                </c:pt>
                <c:pt idx="304">
                  <c:v>1464162.45501674</c:v>
                </c:pt>
                <c:pt idx="305">
                  <c:v>1463935.6344871</c:v>
                </c:pt>
                <c:pt idx="306">
                  <c:v>1464501.8934482</c:v>
                </c:pt>
                <c:pt idx="307">
                  <c:v>1464496.72780454</c:v>
                </c:pt>
                <c:pt idx="308">
                  <c:v>1464569.315671</c:v>
                </c:pt>
                <c:pt idx="309">
                  <c:v>1464601.98578526</c:v>
                </c:pt>
                <c:pt idx="310">
                  <c:v>1464845.28920363</c:v>
                </c:pt>
                <c:pt idx="311">
                  <c:v>1464548.72645615</c:v>
                </c:pt>
                <c:pt idx="312">
                  <c:v>1464713.23548093</c:v>
                </c:pt>
                <c:pt idx="313">
                  <c:v>1464558.7569256</c:v>
                </c:pt>
                <c:pt idx="314">
                  <c:v>1464450.1522112</c:v>
                </c:pt>
                <c:pt idx="315">
                  <c:v>1464554.81771221</c:v>
                </c:pt>
                <c:pt idx="316">
                  <c:v>1464527.72850822</c:v>
                </c:pt>
                <c:pt idx="317">
                  <c:v>1464552.96215194</c:v>
                </c:pt>
                <c:pt idx="318">
                  <c:v>1464708.81597329</c:v>
                </c:pt>
                <c:pt idx="319">
                  <c:v>1464681.11306249</c:v>
                </c:pt>
                <c:pt idx="320">
                  <c:v>1464781.63003981</c:v>
                </c:pt>
                <c:pt idx="321">
                  <c:v>1464645.43975815</c:v>
                </c:pt>
                <c:pt idx="322">
                  <c:v>1464558.9995601</c:v>
                </c:pt>
                <c:pt idx="323">
                  <c:v>1464688.91056151</c:v>
                </c:pt>
                <c:pt idx="324">
                  <c:v>1464696.61795328</c:v>
                </c:pt>
                <c:pt idx="325">
                  <c:v>1464832.34561087</c:v>
                </c:pt>
                <c:pt idx="326">
                  <c:v>1464858.64844452</c:v>
                </c:pt>
                <c:pt idx="327">
                  <c:v>1464923.98680944</c:v>
                </c:pt>
                <c:pt idx="328">
                  <c:v>1464893.28076592</c:v>
                </c:pt>
                <c:pt idx="329">
                  <c:v>1464967.37443917</c:v>
                </c:pt>
                <c:pt idx="330">
                  <c:v>1464964.0010903</c:v>
                </c:pt>
                <c:pt idx="331">
                  <c:v>1464910.76088133</c:v>
                </c:pt>
                <c:pt idx="332">
                  <c:v>1464934.44846747</c:v>
                </c:pt>
                <c:pt idx="333">
                  <c:v>1465188.86934271</c:v>
                </c:pt>
                <c:pt idx="334">
                  <c:v>1464847.72144974</c:v>
                </c:pt>
                <c:pt idx="335">
                  <c:v>1464921.32651427</c:v>
                </c:pt>
                <c:pt idx="336">
                  <c:v>1464957.49788428</c:v>
                </c:pt>
                <c:pt idx="337">
                  <c:v>1464906.09550211</c:v>
                </c:pt>
                <c:pt idx="338">
                  <c:v>1464960.43988925</c:v>
                </c:pt>
                <c:pt idx="339">
                  <c:v>1464968.79080242</c:v>
                </c:pt>
                <c:pt idx="340">
                  <c:v>1464995.62879106</c:v>
                </c:pt>
                <c:pt idx="341">
                  <c:v>1464879.69338271</c:v>
                </c:pt>
                <c:pt idx="342">
                  <c:v>1464970.31722452</c:v>
                </c:pt>
                <c:pt idx="343">
                  <c:v>1465090.4410498</c:v>
                </c:pt>
                <c:pt idx="344">
                  <c:v>1464947.67867464</c:v>
                </c:pt>
                <c:pt idx="345">
                  <c:v>1464967.65495985</c:v>
                </c:pt>
                <c:pt idx="346">
                  <c:v>1464973.34657531</c:v>
                </c:pt>
                <c:pt idx="347">
                  <c:v>1464945.51583358</c:v>
                </c:pt>
                <c:pt idx="348">
                  <c:v>1464954.52829973</c:v>
                </c:pt>
                <c:pt idx="349">
                  <c:v>1464902.81728921</c:v>
                </c:pt>
                <c:pt idx="350">
                  <c:v>1464960.64651313</c:v>
                </c:pt>
                <c:pt idx="351">
                  <c:v>1464988.61851821</c:v>
                </c:pt>
                <c:pt idx="352">
                  <c:v>1464990.17420622</c:v>
                </c:pt>
                <c:pt idx="353">
                  <c:v>1464970.85374715</c:v>
                </c:pt>
                <c:pt idx="354">
                  <c:v>1464983.81063278</c:v>
                </c:pt>
                <c:pt idx="355">
                  <c:v>1464974.02530301</c:v>
                </c:pt>
                <c:pt idx="356">
                  <c:v>1464984.26982044</c:v>
                </c:pt>
                <c:pt idx="357">
                  <c:v>1464990.98707914</c:v>
                </c:pt>
                <c:pt idx="358">
                  <c:v>1464951.82498092</c:v>
                </c:pt>
                <c:pt idx="359">
                  <c:v>1465006.13554517</c:v>
                </c:pt>
                <c:pt idx="360">
                  <c:v>1464988.59730321</c:v>
                </c:pt>
                <c:pt idx="361">
                  <c:v>1464995.33229571</c:v>
                </c:pt>
                <c:pt idx="362">
                  <c:v>1464980.66443836</c:v>
                </c:pt>
                <c:pt idx="363">
                  <c:v>1464976.35543181</c:v>
                </c:pt>
                <c:pt idx="364">
                  <c:v>1464984.02266528</c:v>
                </c:pt>
                <c:pt idx="365">
                  <c:v>1464976.68802109</c:v>
                </c:pt>
                <c:pt idx="366">
                  <c:v>1464985.72415244</c:v>
                </c:pt>
                <c:pt idx="367">
                  <c:v>1464990.79867895</c:v>
                </c:pt>
                <c:pt idx="368">
                  <c:v>1465005.49813058</c:v>
                </c:pt>
                <c:pt idx="369">
                  <c:v>1464997.1465123</c:v>
                </c:pt>
                <c:pt idx="370">
                  <c:v>1465012.71931703</c:v>
                </c:pt>
                <c:pt idx="371">
                  <c:v>1465017.0103526</c:v>
                </c:pt>
                <c:pt idx="372">
                  <c:v>1465007.71228126</c:v>
                </c:pt>
                <c:pt idx="373">
                  <c:v>1464995.34603899</c:v>
                </c:pt>
                <c:pt idx="374">
                  <c:v>1464998.85553468</c:v>
                </c:pt>
                <c:pt idx="375">
                  <c:v>1464997.35859682</c:v>
                </c:pt>
                <c:pt idx="376">
                  <c:v>1464995.53543319</c:v>
                </c:pt>
                <c:pt idx="377">
                  <c:v>1464995.74423679</c:v>
                </c:pt>
                <c:pt idx="378">
                  <c:v>1464988.39938774</c:v>
                </c:pt>
                <c:pt idx="379">
                  <c:v>1464984.57193862</c:v>
                </c:pt>
                <c:pt idx="380">
                  <c:v>1464987.31786661</c:v>
                </c:pt>
                <c:pt idx="381">
                  <c:v>1464985.32374559</c:v>
                </c:pt>
                <c:pt idx="382">
                  <c:v>1464990.82791088</c:v>
                </c:pt>
                <c:pt idx="383">
                  <c:v>1464994.49896864</c:v>
                </c:pt>
                <c:pt idx="384">
                  <c:v>1464991.80808852</c:v>
                </c:pt>
                <c:pt idx="385">
                  <c:v>1464994.29542082</c:v>
                </c:pt>
                <c:pt idx="386">
                  <c:v>1465001.85511162</c:v>
                </c:pt>
                <c:pt idx="387">
                  <c:v>1464992.28885378</c:v>
                </c:pt>
                <c:pt idx="388">
                  <c:v>1465000.74320985</c:v>
                </c:pt>
                <c:pt idx="389">
                  <c:v>1464991.67833602</c:v>
                </c:pt>
                <c:pt idx="390">
                  <c:v>1464995.9270319</c:v>
                </c:pt>
                <c:pt idx="391">
                  <c:v>1464999.12606375</c:v>
                </c:pt>
                <c:pt idx="392">
                  <c:v>1464999.66704265</c:v>
                </c:pt>
                <c:pt idx="393">
                  <c:v>1465005.59279821</c:v>
                </c:pt>
                <c:pt idx="394">
                  <c:v>1464997.95491503</c:v>
                </c:pt>
                <c:pt idx="395">
                  <c:v>1465004.16190764</c:v>
                </c:pt>
                <c:pt idx="396">
                  <c:v>1465000.66663475</c:v>
                </c:pt>
                <c:pt idx="397">
                  <c:v>1465000.9783411</c:v>
                </c:pt>
                <c:pt idx="398">
                  <c:v>1465001.08653425</c:v>
                </c:pt>
                <c:pt idx="399">
                  <c:v>1465000.89220497</c:v>
                </c:pt>
                <c:pt idx="400">
                  <c:v>1465000.73280192</c:v>
                </c:pt>
                <c:pt idx="401">
                  <c:v>1465000.52622976</c:v>
                </c:pt>
                <c:pt idx="402">
                  <c:v>1464999.71248783</c:v>
                </c:pt>
                <c:pt idx="403">
                  <c:v>1465000.38396067</c:v>
                </c:pt>
                <c:pt idx="404">
                  <c:v>1465003.19013461</c:v>
                </c:pt>
                <c:pt idx="405">
                  <c:v>1465002.8509574</c:v>
                </c:pt>
                <c:pt idx="406">
                  <c:v>1465002.84787564</c:v>
                </c:pt>
                <c:pt idx="407">
                  <c:v>1465006.11323873</c:v>
                </c:pt>
                <c:pt idx="408">
                  <c:v>1465003.14492538</c:v>
                </c:pt>
                <c:pt idx="409">
                  <c:v>1465003.09918844</c:v>
                </c:pt>
                <c:pt idx="410">
                  <c:v>1465003.34903156</c:v>
                </c:pt>
                <c:pt idx="411">
                  <c:v>1465002.63860079</c:v>
                </c:pt>
                <c:pt idx="412">
                  <c:v>1465001.94319326</c:v>
                </c:pt>
                <c:pt idx="413">
                  <c:v>1465002.51782844</c:v>
                </c:pt>
                <c:pt idx="414">
                  <c:v>1465003.52161607</c:v>
                </c:pt>
                <c:pt idx="415">
                  <c:v>1465003.03678465</c:v>
                </c:pt>
                <c:pt idx="416">
                  <c:v>1465002.76420944</c:v>
                </c:pt>
                <c:pt idx="417">
                  <c:v>1465003.88660551</c:v>
                </c:pt>
                <c:pt idx="418">
                  <c:v>1465004.65769978</c:v>
                </c:pt>
                <c:pt idx="419">
                  <c:v>1465004.59081359</c:v>
                </c:pt>
                <c:pt idx="420">
                  <c:v>1465004.59682384</c:v>
                </c:pt>
                <c:pt idx="421">
                  <c:v>1465004.48135561</c:v>
                </c:pt>
                <c:pt idx="422">
                  <c:v>1465004.69948247</c:v>
                </c:pt>
                <c:pt idx="423">
                  <c:v>1465005.13940853</c:v>
                </c:pt>
                <c:pt idx="424">
                  <c:v>1465004.79089498</c:v>
                </c:pt>
                <c:pt idx="425">
                  <c:v>1465004.34442457</c:v>
                </c:pt>
                <c:pt idx="426">
                  <c:v>1465004.65624835</c:v>
                </c:pt>
                <c:pt idx="427">
                  <c:v>1465004.4621194</c:v>
                </c:pt>
                <c:pt idx="428">
                  <c:v>1465003.88682882</c:v>
                </c:pt>
                <c:pt idx="429">
                  <c:v>1465003.64737199</c:v>
                </c:pt>
                <c:pt idx="430">
                  <c:v>1465003.16796927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TV y TA!$B$2:$B$432</c:f>
              <c:numCache>
                <c:formatCode>General</c:formatCode>
                <c:ptCount val="431"/>
                <c:pt idx="0">
                  <c:v>5613136.01702373</c:v>
                </c:pt>
                <c:pt idx="1">
                  <c:v>31513125.0819997</c:v>
                </c:pt>
                <c:pt idx="2">
                  <c:v>31219959.5640793</c:v>
                </c:pt>
                <c:pt idx="3">
                  <c:v>30924354.1477966</c:v>
                </c:pt>
                <c:pt idx="4">
                  <c:v>30638127.7282372</c:v>
                </c:pt>
                <c:pt idx="5">
                  <c:v>30356149.1363837</c:v>
                </c:pt>
                <c:pt idx="6">
                  <c:v>30073184.0238015</c:v>
                </c:pt>
                <c:pt idx="7">
                  <c:v>29789987.1989461</c:v>
                </c:pt>
                <c:pt idx="8">
                  <c:v>29507187.1521449</c:v>
                </c:pt>
                <c:pt idx="9">
                  <c:v>29142367.4720992</c:v>
                </c:pt>
                <c:pt idx="10">
                  <c:v>28811979.778118</c:v>
                </c:pt>
                <c:pt idx="11">
                  <c:v>17165574.0338346</c:v>
                </c:pt>
                <c:pt idx="12">
                  <c:v>13224037.1319252</c:v>
                </c:pt>
                <c:pt idx="13">
                  <c:v>12289860.2362212</c:v>
                </c:pt>
                <c:pt idx="14">
                  <c:v>11616108.2204138</c:v>
                </c:pt>
                <c:pt idx="15">
                  <c:v>11617881.702718</c:v>
                </c:pt>
                <c:pt idx="16">
                  <c:v>11085528.3401732</c:v>
                </c:pt>
                <c:pt idx="17">
                  <c:v>11082078.7046658</c:v>
                </c:pt>
                <c:pt idx="18">
                  <c:v>10659052.7769677</c:v>
                </c:pt>
                <c:pt idx="19">
                  <c:v>10671443.8114376</c:v>
                </c:pt>
                <c:pt idx="20">
                  <c:v>10603142.6165048</c:v>
                </c:pt>
                <c:pt idx="21">
                  <c:v>10686114.8503002</c:v>
                </c:pt>
                <c:pt idx="22">
                  <c:v>9514306.48255104</c:v>
                </c:pt>
                <c:pt idx="23">
                  <c:v>8759452.71981367</c:v>
                </c:pt>
                <c:pt idx="24">
                  <c:v>8262863.894018</c:v>
                </c:pt>
                <c:pt idx="25">
                  <c:v>7898656.64905578</c:v>
                </c:pt>
                <c:pt idx="26">
                  <c:v>7739633.45743019</c:v>
                </c:pt>
                <c:pt idx="27">
                  <c:v>7747294.4578462</c:v>
                </c:pt>
                <c:pt idx="28">
                  <c:v>7497564.51655839</c:v>
                </c:pt>
                <c:pt idx="29">
                  <c:v>7410282.44144219</c:v>
                </c:pt>
                <c:pt idx="30">
                  <c:v>7417370.79928032</c:v>
                </c:pt>
                <c:pt idx="31">
                  <c:v>7246515.04114521</c:v>
                </c:pt>
                <c:pt idx="32">
                  <c:v>7265450.90086446</c:v>
                </c:pt>
                <c:pt idx="33">
                  <c:v>6960298.01239273</c:v>
                </c:pt>
                <c:pt idx="34">
                  <c:v>6676189.2691919</c:v>
                </c:pt>
                <c:pt idx="35">
                  <c:v>6478978.60237855</c:v>
                </c:pt>
                <c:pt idx="36">
                  <c:v>6317019.5621815</c:v>
                </c:pt>
                <c:pt idx="37">
                  <c:v>6215926.86507396</c:v>
                </c:pt>
                <c:pt idx="38">
                  <c:v>6225037.91686964</c:v>
                </c:pt>
                <c:pt idx="39">
                  <c:v>6205518.19222865</c:v>
                </c:pt>
                <c:pt idx="40">
                  <c:v>6131374.65907349</c:v>
                </c:pt>
                <c:pt idx="41">
                  <c:v>6065889.87157919</c:v>
                </c:pt>
                <c:pt idx="42">
                  <c:v>6077120.29880787</c:v>
                </c:pt>
                <c:pt idx="43">
                  <c:v>5978960.81350044</c:v>
                </c:pt>
                <c:pt idx="44">
                  <c:v>5804289.04057564</c:v>
                </c:pt>
                <c:pt idx="45">
                  <c:v>5695021.23631223</c:v>
                </c:pt>
                <c:pt idx="46">
                  <c:v>5577119.64711193</c:v>
                </c:pt>
                <c:pt idx="47">
                  <c:v>5458969.16760496</c:v>
                </c:pt>
                <c:pt idx="48">
                  <c:v>5401272.66991532</c:v>
                </c:pt>
                <c:pt idx="49">
                  <c:v>5353767.10411995</c:v>
                </c:pt>
                <c:pt idx="50">
                  <c:v>5368810.27442945</c:v>
                </c:pt>
                <c:pt idx="51">
                  <c:v>5259893.24932319</c:v>
                </c:pt>
                <c:pt idx="52">
                  <c:v>5224823.10315712</c:v>
                </c:pt>
                <c:pt idx="53">
                  <c:v>5211222.47995193</c:v>
                </c:pt>
                <c:pt idx="54">
                  <c:v>5210095.82913882</c:v>
                </c:pt>
                <c:pt idx="55">
                  <c:v>5119296.12688438</c:v>
                </c:pt>
                <c:pt idx="56">
                  <c:v>5029281.46828487</c:v>
                </c:pt>
                <c:pt idx="57">
                  <c:v>4954086.72112713</c:v>
                </c:pt>
                <c:pt idx="58">
                  <c:v>4878927.34959427</c:v>
                </c:pt>
                <c:pt idx="59">
                  <c:v>4826654.56156731</c:v>
                </c:pt>
                <c:pt idx="60">
                  <c:v>4819080.4254568</c:v>
                </c:pt>
                <c:pt idx="61">
                  <c:v>4823946.23498112</c:v>
                </c:pt>
                <c:pt idx="62">
                  <c:v>4766184.98792184</c:v>
                </c:pt>
                <c:pt idx="63">
                  <c:v>4717218.3290471</c:v>
                </c:pt>
                <c:pt idx="64">
                  <c:v>4688568.90192727</c:v>
                </c:pt>
                <c:pt idx="65">
                  <c:v>4689804.99269468</c:v>
                </c:pt>
                <c:pt idx="66">
                  <c:v>4625180.39952762</c:v>
                </c:pt>
                <c:pt idx="67">
                  <c:v>4584354.38018695</c:v>
                </c:pt>
                <c:pt idx="68">
                  <c:v>4539198.81199779</c:v>
                </c:pt>
                <c:pt idx="69">
                  <c:v>4486963.07051856</c:v>
                </c:pt>
                <c:pt idx="70">
                  <c:v>4450283.34632246</c:v>
                </c:pt>
                <c:pt idx="71">
                  <c:v>4424638.8720873</c:v>
                </c:pt>
                <c:pt idx="72">
                  <c:v>4428536.58115811</c:v>
                </c:pt>
                <c:pt idx="73">
                  <c:v>4377610.46333614</c:v>
                </c:pt>
                <c:pt idx="74">
                  <c:v>4355753.01673728</c:v>
                </c:pt>
                <c:pt idx="75">
                  <c:v>4345489.69842178</c:v>
                </c:pt>
                <c:pt idx="76">
                  <c:v>4346324.98152801</c:v>
                </c:pt>
                <c:pt idx="77">
                  <c:v>4305978.03235387</c:v>
                </c:pt>
                <c:pt idx="78">
                  <c:v>4267516.30226938</c:v>
                </c:pt>
                <c:pt idx="79">
                  <c:v>4234890.79855247</c:v>
                </c:pt>
                <c:pt idx="80">
                  <c:v>4198564.07560211</c:v>
                </c:pt>
                <c:pt idx="81">
                  <c:v>4168657.80941314</c:v>
                </c:pt>
                <c:pt idx="82">
                  <c:v>4161175.32121345</c:v>
                </c:pt>
                <c:pt idx="83">
                  <c:v>4133931.82592504</c:v>
                </c:pt>
                <c:pt idx="84">
                  <c:v>4108142.97592743</c:v>
                </c:pt>
                <c:pt idx="85">
                  <c:v>4082447.12266307</c:v>
                </c:pt>
                <c:pt idx="86">
                  <c:v>4067988.87175824</c:v>
                </c:pt>
                <c:pt idx="87">
                  <c:v>4068528.91746294</c:v>
                </c:pt>
                <c:pt idx="88">
                  <c:v>4037418.46099864</c:v>
                </c:pt>
                <c:pt idx="89">
                  <c:v>4017931.88420181</c:v>
                </c:pt>
                <c:pt idx="90">
                  <c:v>3997286.48202492</c:v>
                </c:pt>
                <c:pt idx="91">
                  <c:v>3970810.15650626</c:v>
                </c:pt>
                <c:pt idx="92">
                  <c:v>3949234.53730391</c:v>
                </c:pt>
                <c:pt idx="93">
                  <c:v>3940007.35027374</c:v>
                </c:pt>
                <c:pt idx="94">
                  <c:v>3918278.07082903</c:v>
                </c:pt>
                <c:pt idx="95">
                  <c:v>3893348.93296723</c:v>
                </c:pt>
                <c:pt idx="96">
                  <c:v>3879959.06675488</c:v>
                </c:pt>
                <c:pt idx="97">
                  <c:v>3873810.84896193</c:v>
                </c:pt>
                <c:pt idx="98">
                  <c:v>3856785.98781776</c:v>
                </c:pt>
                <c:pt idx="99">
                  <c:v>3838475.32617556</c:v>
                </c:pt>
                <c:pt idx="100">
                  <c:v>3819759.77744775</c:v>
                </c:pt>
                <c:pt idx="101">
                  <c:v>3804367.19763026</c:v>
                </c:pt>
                <c:pt idx="102">
                  <c:v>3785117.8542479</c:v>
                </c:pt>
                <c:pt idx="103">
                  <c:v>3767739.25201656</c:v>
                </c:pt>
                <c:pt idx="104">
                  <c:v>3756016.19655926</c:v>
                </c:pt>
                <c:pt idx="105">
                  <c:v>3741589.90664094</c:v>
                </c:pt>
                <c:pt idx="106">
                  <c:v>3725685.96873386</c:v>
                </c:pt>
                <c:pt idx="107">
                  <c:v>3710228.06966301</c:v>
                </c:pt>
                <c:pt idx="108">
                  <c:v>3701415.72908892</c:v>
                </c:pt>
                <c:pt idx="109">
                  <c:v>3686589.43951912</c:v>
                </c:pt>
                <c:pt idx="110">
                  <c:v>3670749.27093644</c:v>
                </c:pt>
                <c:pt idx="111">
                  <c:v>3659650.96554635</c:v>
                </c:pt>
                <c:pt idx="112">
                  <c:v>3648792.28767932</c:v>
                </c:pt>
                <c:pt idx="113">
                  <c:v>3634033.0812811</c:v>
                </c:pt>
                <c:pt idx="114">
                  <c:v>3621474.35128609</c:v>
                </c:pt>
                <c:pt idx="115">
                  <c:v>3615849.38688278</c:v>
                </c:pt>
                <c:pt idx="116">
                  <c:v>3603535.3590883</c:v>
                </c:pt>
                <c:pt idx="117">
                  <c:v>3588703.18796162</c:v>
                </c:pt>
                <c:pt idx="118">
                  <c:v>3578946.39263508</c:v>
                </c:pt>
                <c:pt idx="119">
                  <c:v>3574107.36299876</c:v>
                </c:pt>
                <c:pt idx="120">
                  <c:v>3562940.90593193</c:v>
                </c:pt>
                <c:pt idx="121">
                  <c:v>3551346.6191861</c:v>
                </c:pt>
                <c:pt idx="122">
                  <c:v>3540153.31585034</c:v>
                </c:pt>
                <c:pt idx="123">
                  <c:v>3530930.08008296</c:v>
                </c:pt>
                <c:pt idx="124">
                  <c:v>3519180.2071405</c:v>
                </c:pt>
                <c:pt idx="125">
                  <c:v>3508424.15292042</c:v>
                </c:pt>
                <c:pt idx="126">
                  <c:v>3501435.12024763</c:v>
                </c:pt>
                <c:pt idx="127">
                  <c:v>3492438.34418871</c:v>
                </c:pt>
                <c:pt idx="128">
                  <c:v>3482110.21555758</c:v>
                </c:pt>
                <c:pt idx="129">
                  <c:v>3472267.81123209</c:v>
                </c:pt>
                <c:pt idx="130">
                  <c:v>3466618.41751692</c:v>
                </c:pt>
                <c:pt idx="131">
                  <c:v>3456986.12284015</c:v>
                </c:pt>
                <c:pt idx="132">
                  <c:v>3446663.88523778</c:v>
                </c:pt>
                <c:pt idx="133">
                  <c:v>3438847.9382895</c:v>
                </c:pt>
                <c:pt idx="134">
                  <c:v>3431680.09584516</c:v>
                </c:pt>
                <c:pt idx="135">
                  <c:v>3422064.47474777</c:v>
                </c:pt>
                <c:pt idx="136">
                  <c:v>3413668.43651324</c:v>
                </c:pt>
                <c:pt idx="137">
                  <c:v>3409689.56848778</c:v>
                </c:pt>
                <c:pt idx="138">
                  <c:v>3401938.47151654</c:v>
                </c:pt>
                <c:pt idx="139">
                  <c:v>3392248.28018364</c:v>
                </c:pt>
                <c:pt idx="140">
                  <c:v>3385004.42075415</c:v>
                </c:pt>
                <c:pt idx="141">
                  <c:v>3381283.98996589</c:v>
                </c:pt>
                <c:pt idx="142">
                  <c:v>3373601.41810739</c:v>
                </c:pt>
                <c:pt idx="143">
                  <c:v>3365525.80734762</c:v>
                </c:pt>
                <c:pt idx="144">
                  <c:v>3358170.50703578</c:v>
                </c:pt>
                <c:pt idx="145">
                  <c:v>3352015.4173737</c:v>
                </c:pt>
                <c:pt idx="146">
                  <c:v>3343942.38661323</c:v>
                </c:pt>
                <c:pt idx="147">
                  <c:v>3336526.6217326</c:v>
                </c:pt>
                <c:pt idx="148">
                  <c:v>3332617.51323956</c:v>
                </c:pt>
                <c:pt idx="149">
                  <c:v>3328190.11981983</c:v>
                </c:pt>
                <c:pt idx="150">
                  <c:v>3320431.09746238</c:v>
                </c:pt>
                <c:pt idx="151">
                  <c:v>3313671.30606905</c:v>
                </c:pt>
                <c:pt idx="152">
                  <c:v>3309907.36427556</c:v>
                </c:pt>
                <c:pt idx="153">
                  <c:v>3303159.88663842</c:v>
                </c:pt>
                <c:pt idx="154">
                  <c:v>3295862.13701161</c:v>
                </c:pt>
                <c:pt idx="155">
                  <c:v>3289788.06859093</c:v>
                </c:pt>
                <c:pt idx="156">
                  <c:v>3284573.79782713</c:v>
                </c:pt>
                <c:pt idx="157">
                  <c:v>3277697.29732754</c:v>
                </c:pt>
                <c:pt idx="158">
                  <c:v>3271561.68503005</c:v>
                </c:pt>
                <c:pt idx="159">
                  <c:v>3268362.249226</c:v>
                </c:pt>
                <c:pt idx="160">
                  <c:v>3265122.77392421</c:v>
                </c:pt>
                <c:pt idx="161">
                  <c:v>3258271.0126172</c:v>
                </c:pt>
                <c:pt idx="162">
                  <c:v>3252590.77023261</c:v>
                </c:pt>
                <c:pt idx="163">
                  <c:v>3249550.54599118</c:v>
                </c:pt>
                <c:pt idx="164">
                  <c:v>3243888.30795677</c:v>
                </c:pt>
                <c:pt idx="165">
                  <c:v>3237748.26708345</c:v>
                </c:pt>
                <c:pt idx="166">
                  <c:v>3232662.28408704</c:v>
                </c:pt>
                <c:pt idx="167">
                  <c:v>3228309.10551103</c:v>
                </c:pt>
                <c:pt idx="168">
                  <c:v>3222381.19236601</c:v>
                </c:pt>
                <c:pt idx="169">
                  <c:v>3217035.8013843</c:v>
                </c:pt>
                <c:pt idx="170">
                  <c:v>3213817.76679999</c:v>
                </c:pt>
                <c:pt idx="171">
                  <c:v>3211288.47703484</c:v>
                </c:pt>
                <c:pt idx="172">
                  <c:v>3205268.10556885</c:v>
                </c:pt>
                <c:pt idx="173">
                  <c:v>3200608.74981981</c:v>
                </c:pt>
                <c:pt idx="174">
                  <c:v>3198317.10262076</c:v>
                </c:pt>
                <c:pt idx="175">
                  <c:v>3193606.04597546</c:v>
                </c:pt>
                <c:pt idx="176">
                  <c:v>3188447.95755871</c:v>
                </c:pt>
                <c:pt idx="177">
                  <c:v>3183553.6415654</c:v>
                </c:pt>
                <c:pt idx="178">
                  <c:v>3179666.26666131</c:v>
                </c:pt>
                <c:pt idx="179">
                  <c:v>3174591.78803172</c:v>
                </c:pt>
                <c:pt idx="180">
                  <c:v>3169864.26333759</c:v>
                </c:pt>
                <c:pt idx="181">
                  <c:v>3166683.1623846</c:v>
                </c:pt>
                <c:pt idx="182">
                  <c:v>3164542.65375012</c:v>
                </c:pt>
                <c:pt idx="183">
                  <c:v>3159882.81807913</c:v>
                </c:pt>
                <c:pt idx="184">
                  <c:v>3155439.87163644</c:v>
                </c:pt>
                <c:pt idx="185">
                  <c:v>3152923.54990545</c:v>
                </c:pt>
                <c:pt idx="186">
                  <c:v>3148838.70406513</c:v>
                </c:pt>
                <c:pt idx="187">
                  <c:v>3144131.5031872</c:v>
                </c:pt>
                <c:pt idx="188">
                  <c:v>3140992.58170481</c:v>
                </c:pt>
                <c:pt idx="189">
                  <c:v>3138217.18227115</c:v>
                </c:pt>
                <c:pt idx="190">
                  <c:v>3134051.87167613</c:v>
                </c:pt>
                <c:pt idx="191">
                  <c:v>3130464.71126125</c:v>
                </c:pt>
                <c:pt idx="192">
                  <c:v>3126375.87533781</c:v>
                </c:pt>
                <c:pt idx="193">
                  <c:v>3123356.97335646</c:v>
                </c:pt>
                <c:pt idx="194">
                  <c:v>3119511.33154025</c:v>
                </c:pt>
                <c:pt idx="195">
                  <c:v>3116499.07041082</c:v>
                </c:pt>
                <c:pt idx="196">
                  <c:v>3115466.50794324</c:v>
                </c:pt>
                <c:pt idx="197">
                  <c:v>3112471.44139852</c:v>
                </c:pt>
                <c:pt idx="198">
                  <c:v>3109338.51985858</c:v>
                </c:pt>
                <c:pt idx="199">
                  <c:v>3105547.5571698</c:v>
                </c:pt>
                <c:pt idx="200">
                  <c:v>3102862.99080099</c:v>
                </c:pt>
                <c:pt idx="201">
                  <c:v>3099366.55203929</c:v>
                </c:pt>
                <c:pt idx="202">
                  <c:v>3095755.78153842</c:v>
                </c:pt>
                <c:pt idx="203">
                  <c:v>3094824.03785264</c:v>
                </c:pt>
                <c:pt idx="204">
                  <c:v>3094143.90056658</c:v>
                </c:pt>
                <c:pt idx="205">
                  <c:v>3091216.13627962</c:v>
                </c:pt>
                <c:pt idx="206">
                  <c:v>3088136.36691653</c:v>
                </c:pt>
                <c:pt idx="207">
                  <c:v>3086157.85263108</c:v>
                </c:pt>
                <c:pt idx="208">
                  <c:v>3086251.33879818</c:v>
                </c:pt>
                <c:pt idx="209">
                  <c:v>3082591.92435336</c:v>
                </c:pt>
                <c:pt idx="210">
                  <c:v>3080975.74952632</c:v>
                </c:pt>
                <c:pt idx="211">
                  <c:v>3079489.49146945</c:v>
                </c:pt>
                <c:pt idx="212">
                  <c:v>3076907.93638528</c:v>
                </c:pt>
                <c:pt idx="213">
                  <c:v>3075018.05910362</c:v>
                </c:pt>
                <c:pt idx="214">
                  <c:v>3071388.96235412</c:v>
                </c:pt>
                <c:pt idx="215">
                  <c:v>3068801.24520546</c:v>
                </c:pt>
                <c:pt idx="216">
                  <c:v>3066040.52554012</c:v>
                </c:pt>
                <c:pt idx="217">
                  <c:v>3064219.41643465</c:v>
                </c:pt>
                <c:pt idx="218">
                  <c:v>3064072.85115076</c:v>
                </c:pt>
                <c:pt idx="219">
                  <c:v>3064262.92261466</c:v>
                </c:pt>
                <c:pt idx="220">
                  <c:v>3061994.65707472</c:v>
                </c:pt>
                <c:pt idx="221">
                  <c:v>3059150.55073598</c:v>
                </c:pt>
                <c:pt idx="222">
                  <c:v>3057339.83872261</c:v>
                </c:pt>
                <c:pt idx="223">
                  <c:v>3054890.13800015</c:v>
                </c:pt>
                <c:pt idx="224">
                  <c:v>3052005.11760276</c:v>
                </c:pt>
                <c:pt idx="225">
                  <c:v>3052237.61509091</c:v>
                </c:pt>
                <c:pt idx="226">
                  <c:v>3052611.95201925</c:v>
                </c:pt>
                <c:pt idx="227">
                  <c:v>3052788.80237855</c:v>
                </c:pt>
                <c:pt idx="228">
                  <c:v>3050780.38338546</c:v>
                </c:pt>
                <c:pt idx="229">
                  <c:v>3048251.09052941</c:v>
                </c:pt>
                <c:pt idx="230">
                  <c:v>3050707.18298341</c:v>
                </c:pt>
                <c:pt idx="231">
                  <c:v>3049482.49900756</c:v>
                </c:pt>
                <c:pt idx="232">
                  <c:v>3048224.1385838</c:v>
                </c:pt>
                <c:pt idx="233">
                  <c:v>3048541.99828292</c:v>
                </c:pt>
                <c:pt idx="234">
                  <c:v>3047796.02032468</c:v>
                </c:pt>
                <c:pt idx="235">
                  <c:v>3050025.72021154</c:v>
                </c:pt>
                <c:pt idx="236">
                  <c:v>3048341.74553828</c:v>
                </c:pt>
                <c:pt idx="237">
                  <c:v>3046606.55109839</c:v>
                </c:pt>
                <c:pt idx="238">
                  <c:v>3047976.46254452</c:v>
                </c:pt>
                <c:pt idx="239">
                  <c:v>3048960.94225124</c:v>
                </c:pt>
                <c:pt idx="240">
                  <c:v>3047091.89578946</c:v>
                </c:pt>
                <c:pt idx="241">
                  <c:v>3044539.60202404</c:v>
                </c:pt>
                <c:pt idx="242">
                  <c:v>3043984.38152006</c:v>
                </c:pt>
                <c:pt idx="243">
                  <c:v>3042746.32606812</c:v>
                </c:pt>
                <c:pt idx="244">
                  <c:v>3044780.48372057</c:v>
                </c:pt>
                <c:pt idx="245">
                  <c:v>3044255.29804798</c:v>
                </c:pt>
                <c:pt idx="246">
                  <c:v>3043840.83806934</c:v>
                </c:pt>
                <c:pt idx="247">
                  <c:v>3043528.47017581</c:v>
                </c:pt>
                <c:pt idx="248">
                  <c:v>3043602.04593175</c:v>
                </c:pt>
                <c:pt idx="249">
                  <c:v>3043706.84893399</c:v>
                </c:pt>
                <c:pt idx="250">
                  <c:v>3043080.98643691</c:v>
                </c:pt>
                <c:pt idx="251">
                  <c:v>3043286.3614872</c:v>
                </c:pt>
                <c:pt idx="252">
                  <c:v>3044847.98998614</c:v>
                </c:pt>
                <c:pt idx="253">
                  <c:v>3043263.03255476</c:v>
                </c:pt>
                <c:pt idx="254">
                  <c:v>3041958.0645184</c:v>
                </c:pt>
                <c:pt idx="255">
                  <c:v>3043383.21771743</c:v>
                </c:pt>
                <c:pt idx="256">
                  <c:v>3043720.64248602</c:v>
                </c:pt>
                <c:pt idx="257">
                  <c:v>3043443.16811334</c:v>
                </c:pt>
                <c:pt idx="258">
                  <c:v>3043024.54869065</c:v>
                </c:pt>
                <c:pt idx="259">
                  <c:v>3043349.73637677</c:v>
                </c:pt>
                <c:pt idx="260">
                  <c:v>3043281.45356631</c:v>
                </c:pt>
                <c:pt idx="261">
                  <c:v>3043252.42433774</c:v>
                </c:pt>
                <c:pt idx="262">
                  <c:v>3043558.55497812</c:v>
                </c:pt>
                <c:pt idx="263">
                  <c:v>3042974.07970483</c:v>
                </c:pt>
                <c:pt idx="264">
                  <c:v>3042519.86745869</c:v>
                </c:pt>
                <c:pt idx="265">
                  <c:v>3042887.48863735</c:v>
                </c:pt>
                <c:pt idx="266">
                  <c:v>3043072.87347336</c:v>
                </c:pt>
                <c:pt idx="267">
                  <c:v>3042844.39984384</c:v>
                </c:pt>
                <c:pt idx="268">
                  <c:v>3042999.83774938</c:v>
                </c:pt>
                <c:pt idx="269">
                  <c:v>3042634.24303432</c:v>
                </c:pt>
                <c:pt idx="270">
                  <c:v>3042508.3377653</c:v>
                </c:pt>
                <c:pt idx="271">
                  <c:v>3042786.29907923</c:v>
                </c:pt>
                <c:pt idx="272">
                  <c:v>3042759.19779046</c:v>
                </c:pt>
                <c:pt idx="273">
                  <c:v>3043035.30550075</c:v>
                </c:pt>
                <c:pt idx="274">
                  <c:v>3042638.54559901</c:v>
                </c:pt>
                <c:pt idx="275">
                  <c:v>3042583.68992635</c:v>
                </c:pt>
                <c:pt idx="276">
                  <c:v>3042582.14367282</c:v>
                </c:pt>
                <c:pt idx="277">
                  <c:v>3042691.89091785</c:v>
                </c:pt>
                <c:pt idx="278">
                  <c:v>3042495.40860833</c:v>
                </c:pt>
                <c:pt idx="279">
                  <c:v>3042392.42851917</c:v>
                </c:pt>
                <c:pt idx="280">
                  <c:v>3042621.8593082</c:v>
                </c:pt>
                <c:pt idx="281">
                  <c:v>3042309.46608801</c:v>
                </c:pt>
                <c:pt idx="282">
                  <c:v>3042261.29773531</c:v>
                </c:pt>
                <c:pt idx="283">
                  <c:v>3042312.23740804</c:v>
                </c:pt>
                <c:pt idx="284">
                  <c:v>3042174.74548309</c:v>
                </c:pt>
                <c:pt idx="285">
                  <c:v>3042274.91313834</c:v>
                </c:pt>
                <c:pt idx="286">
                  <c:v>3042190.25422813</c:v>
                </c:pt>
                <c:pt idx="287">
                  <c:v>3042444.72213763</c:v>
                </c:pt>
                <c:pt idx="288">
                  <c:v>3042206.62512695</c:v>
                </c:pt>
                <c:pt idx="289">
                  <c:v>3042123.05371263</c:v>
                </c:pt>
                <c:pt idx="290">
                  <c:v>3042018.7298289</c:v>
                </c:pt>
                <c:pt idx="291">
                  <c:v>3042021.37748661</c:v>
                </c:pt>
                <c:pt idx="292">
                  <c:v>3041925.07933645</c:v>
                </c:pt>
                <c:pt idx="293">
                  <c:v>3041898.43365316</c:v>
                </c:pt>
                <c:pt idx="294">
                  <c:v>3041898.0913922</c:v>
                </c:pt>
                <c:pt idx="295">
                  <c:v>3041528.76329191</c:v>
                </c:pt>
                <c:pt idx="296">
                  <c:v>3041998.96032356</c:v>
                </c:pt>
                <c:pt idx="297">
                  <c:v>3042005.7528026</c:v>
                </c:pt>
                <c:pt idx="298">
                  <c:v>3042056.20639757</c:v>
                </c:pt>
                <c:pt idx="299">
                  <c:v>3041995.80142454</c:v>
                </c:pt>
                <c:pt idx="300">
                  <c:v>3042039.00085599</c:v>
                </c:pt>
                <c:pt idx="301">
                  <c:v>3042005.21806392</c:v>
                </c:pt>
                <c:pt idx="302">
                  <c:v>3042038.88424321</c:v>
                </c:pt>
                <c:pt idx="303">
                  <c:v>3042097.73519123</c:v>
                </c:pt>
                <c:pt idx="304">
                  <c:v>3042091.54474477</c:v>
                </c:pt>
                <c:pt idx="305">
                  <c:v>3042177.23740871</c:v>
                </c:pt>
                <c:pt idx="306">
                  <c:v>3041919.91770713</c:v>
                </c:pt>
                <c:pt idx="307">
                  <c:v>3041903.29890325</c:v>
                </c:pt>
                <c:pt idx="308">
                  <c:v>3041871.01477518</c:v>
                </c:pt>
                <c:pt idx="309">
                  <c:v>3041870.40764629</c:v>
                </c:pt>
                <c:pt idx="310">
                  <c:v>3041839.25121859</c:v>
                </c:pt>
                <c:pt idx="311">
                  <c:v>3041890.41122979</c:v>
                </c:pt>
                <c:pt idx="312">
                  <c:v>3041886.88764466</c:v>
                </c:pt>
                <c:pt idx="313">
                  <c:v>3041898.70715455</c:v>
                </c:pt>
                <c:pt idx="314">
                  <c:v>3041940.80365639</c:v>
                </c:pt>
                <c:pt idx="315">
                  <c:v>3041884.80973243</c:v>
                </c:pt>
                <c:pt idx="316">
                  <c:v>3041880.37756228</c:v>
                </c:pt>
                <c:pt idx="317">
                  <c:v>3041893.47101187</c:v>
                </c:pt>
                <c:pt idx="318">
                  <c:v>3041827.45722486</c:v>
                </c:pt>
                <c:pt idx="319">
                  <c:v>3041823.66391241</c:v>
                </c:pt>
                <c:pt idx="320">
                  <c:v>3041788.02661777</c:v>
                </c:pt>
                <c:pt idx="321">
                  <c:v>3041845.3442453</c:v>
                </c:pt>
                <c:pt idx="322">
                  <c:v>3041864.94804625</c:v>
                </c:pt>
                <c:pt idx="323">
                  <c:v>3041815.18766184</c:v>
                </c:pt>
                <c:pt idx="324">
                  <c:v>3041808.68394536</c:v>
                </c:pt>
                <c:pt idx="325">
                  <c:v>3041753.07267994</c:v>
                </c:pt>
                <c:pt idx="326">
                  <c:v>3041736.38984227</c:v>
                </c:pt>
                <c:pt idx="327">
                  <c:v>3041728.27232799</c:v>
                </c:pt>
                <c:pt idx="328">
                  <c:v>3041732.28822091</c:v>
                </c:pt>
                <c:pt idx="329">
                  <c:v>3041699.52541624</c:v>
                </c:pt>
                <c:pt idx="330">
                  <c:v>3041689.72150855</c:v>
                </c:pt>
                <c:pt idx="331">
                  <c:v>3041696.92391742</c:v>
                </c:pt>
                <c:pt idx="332">
                  <c:v>3041690.34789822</c:v>
                </c:pt>
                <c:pt idx="333">
                  <c:v>3041604.54604528</c:v>
                </c:pt>
                <c:pt idx="334">
                  <c:v>3041685.35478788</c:v>
                </c:pt>
                <c:pt idx="335">
                  <c:v>3041700.21539725</c:v>
                </c:pt>
                <c:pt idx="336">
                  <c:v>3041679.02030191</c:v>
                </c:pt>
                <c:pt idx="337">
                  <c:v>3041695.78212062</c:v>
                </c:pt>
                <c:pt idx="338">
                  <c:v>3041675.58096674</c:v>
                </c:pt>
                <c:pt idx="339">
                  <c:v>3041680.25302006</c:v>
                </c:pt>
                <c:pt idx="340">
                  <c:v>3041669.84882875</c:v>
                </c:pt>
                <c:pt idx="341">
                  <c:v>3041727.9652395</c:v>
                </c:pt>
                <c:pt idx="342">
                  <c:v>3041682.06125769</c:v>
                </c:pt>
                <c:pt idx="343">
                  <c:v>3041642.90515182</c:v>
                </c:pt>
                <c:pt idx="344">
                  <c:v>3041673.56467874</c:v>
                </c:pt>
                <c:pt idx="345">
                  <c:v>3041685.44854888</c:v>
                </c:pt>
                <c:pt idx="346">
                  <c:v>3041683.3869219</c:v>
                </c:pt>
                <c:pt idx="347">
                  <c:v>3041692.14602054</c:v>
                </c:pt>
                <c:pt idx="348">
                  <c:v>3041686.53346314</c:v>
                </c:pt>
                <c:pt idx="349">
                  <c:v>3041714.28166077</c:v>
                </c:pt>
                <c:pt idx="350">
                  <c:v>3041685.24282571</c:v>
                </c:pt>
                <c:pt idx="351">
                  <c:v>3041679.5922723</c:v>
                </c:pt>
                <c:pt idx="352">
                  <c:v>3041679.15075219</c:v>
                </c:pt>
                <c:pt idx="353">
                  <c:v>3041678.5978893</c:v>
                </c:pt>
                <c:pt idx="354">
                  <c:v>3041673.95908213</c:v>
                </c:pt>
                <c:pt idx="355">
                  <c:v>3041676.80703934</c:v>
                </c:pt>
                <c:pt idx="356">
                  <c:v>3041674.94839118</c:v>
                </c:pt>
                <c:pt idx="357">
                  <c:v>3041670.68063273</c:v>
                </c:pt>
                <c:pt idx="358">
                  <c:v>3041689.07954464</c:v>
                </c:pt>
                <c:pt idx="359">
                  <c:v>3041665.98561923</c:v>
                </c:pt>
                <c:pt idx="360">
                  <c:v>3041673.10207225</c:v>
                </c:pt>
                <c:pt idx="361">
                  <c:v>3041671.72282656</c:v>
                </c:pt>
                <c:pt idx="362">
                  <c:v>3041673.33252972</c:v>
                </c:pt>
                <c:pt idx="363">
                  <c:v>3041673.00129879</c:v>
                </c:pt>
                <c:pt idx="364">
                  <c:v>3041670.6848642</c:v>
                </c:pt>
                <c:pt idx="365">
                  <c:v>3041674.41140094</c:v>
                </c:pt>
                <c:pt idx="366">
                  <c:v>3041670.65561791</c:v>
                </c:pt>
                <c:pt idx="367">
                  <c:v>3041667.98963287</c:v>
                </c:pt>
                <c:pt idx="368">
                  <c:v>3041661.28660775</c:v>
                </c:pt>
                <c:pt idx="369">
                  <c:v>3041664.81781904</c:v>
                </c:pt>
                <c:pt idx="370">
                  <c:v>3041658.82208942</c:v>
                </c:pt>
                <c:pt idx="371">
                  <c:v>3041657.72694446</c:v>
                </c:pt>
                <c:pt idx="372">
                  <c:v>3041660.84369555</c:v>
                </c:pt>
                <c:pt idx="373">
                  <c:v>3041660.25485876</c:v>
                </c:pt>
                <c:pt idx="374">
                  <c:v>3041660.02689184</c:v>
                </c:pt>
                <c:pt idx="375">
                  <c:v>3041659.4068781</c:v>
                </c:pt>
                <c:pt idx="376">
                  <c:v>3041659.19365877</c:v>
                </c:pt>
                <c:pt idx="377">
                  <c:v>3041659.08704332</c:v>
                </c:pt>
                <c:pt idx="378">
                  <c:v>3041661.59005611</c:v>
                </c:pt>
                <c:pt idx="379">
                  <c:v>3041662.97395676</c:v>
                </c:pt>
                <c:pt idx="380">
                  <c:v>3041661.40880404</c:v>
                </c:pt>
                <c:pt idx="381">
                  <c:v>3041662.19218059</c:v>
                </c:pt>
                <c:pt idx="382">
                  <c:v>3041658.56614389</c:v>
                </c:pt>
                <c:pt idx="383">
                  <c:v>3041658.14509725</c:v>
                </c:pt>
                <c:pt idx="384">
                  <c:v>3041659.02816873</c:v>
                </c:pt>
                <c:pt idx="385">
                  <c:v>3041658.37308968</c:v>
                </c:pt>
                <c:pt idx="386">
                  <c:v>3041657.66933497</c:v>
                </c:pt>
                <c:pt idx="387">
                  <c:v>3041658.91092425</c:v>
                </c:pt>
                <c:pt idx="388">
                  <c:v>3041655.58965495</c:v>
                </c:pt>
                <c:pt idx="389">
                  <c:v>3041658.98889452</c:v>
                </c:pt>
                <c:pt idx="390">
                  <c:v>3041657.59551852</c:v>
                </c:pt>
                <c:pt idx="391">
                  <c:v>3041656.61557194</c:v>
                </c:pt>
                <c:pt idx="392">
                  <c:v>3041656.08537496</c:v>
                </c:pt>
                <c:pt idx="393">
                  <c:v>3041653.34805319</c:v>
                </c:pt>
                <c:pt idx="394">
                  <c:v>3041656.17054466</c:v>
                </c:pt>
                <c:pt idx="395">
                  <c:v>3041654.83913456</c:v>
                </c:pt>
                <c:pt idx="396">
                  <c:v>3041655.76181492</c:v>
                </c:pt>
                <c:pt idx="397">
                  <c:v>3041655.51184436</c:v>
                </c:pt>
                <c:pt idx="398">
                  <c:v>3041655.87717333</c:v>
                </c:pt>
                <c:pt idx="399">
                  <c:v>3041655.51914057</c:v>
                </c:pt>
                <c:pt idx="400">
                  <c:v>3041655.63431501</c:v>
                </c:pt>
                <c:pt idx="401">
                  <c:v>3041655.74627951</c:v>
                </c:pt>
                <c:pt idx="402">
                  <c:v>3041656.03718002</c:v>
                </c:pt>
                <c:pt idx="403">
                  <c:v>3041655.65709752</c:v>
                </c:pt>
                <c:pt idx="404">
                  <c:v>3041654.78271338</c:v>
                </c:pt>
                <c:pt idx="405">
                  <c:v>3041654.3678634</c:v>
                </c:pt>
                <c:pt idx="406">
                  <c:v>3041655.00594035</c:v>
                </c:pt>
                <c:pt idx="407">
                  <c:v>3041654.03054592</c:v>
                </c:pt>
                <c:pt idx="408">
                  <c:v>3041654.92042323</c:v>
                </c:pt>
                <c:pt idx="409">
                  <c:v>3041655.05214425</c:v>
                </c:pt>
                <c:pt idx="410">
                  <c:v>3041654.69785585</c:v>
                </c:pt>
                <c:pt idx="411">
                  <c:v>3041655.0218404</c:v>
                </c:pt>
                <c:pt idx="412">
                  <c:v>3041655.34131095</c:v>
                </c:pt>
                <c:pt idx="413">
                  <c:v>3041655.11550825</c:v>
                </c:pt>
                <c:pt idx="414">
                  <c:v>3041654.65086318</c:v>
                </c:pt>
                <c:pt idx="415">
                  <c:v>3041654.90934398</c:v>
                </c:pt>
                <c:pt idx="416">
                  <c:v>3041654.68196228</c:v>
                </c:pt>
                <c:pt idx="417">
                  <c:v>3041654.51157642</c:v>
                </c:pt>
                <c:pt idx="418">
                  <c:v>3041654.36480723</c:v>
                </c:pt>
                <c:pt idx="419">
                  <c:v>3041654.41833756</c:v>
                </c:pt>
                <c:pt idx="420">
                  <c:v>3041654.39500203</c:v>
                </c:pt>
                <c:pt idx="421">
                  <c:v>3041654.43799359</c:v>
                </c:pt>
                <c:pt idx="422">
                  <c:v>3041654.32275692</c:v>
                </c:pt>
                <c:pt idx="423">
                  <c:v>3041654.17231221</c:v>
                </c:pt>
                <c:pt idx="424">
                  <c:v>3041654.28905287</c:v>
                </c:pt>
                <c:pt idx="425">
                  <c:v>3041654.51026794</c:v>
                </c:pt>
                <c:pt idx="426">
                  <c:v>3041654.4354934</c:v>
                </c:pt>
                <c:pt idx="427">
                  <c:v>3041654.41680609</c:v>
                </c:pt>
                <c:pt idx="428">
                  <c:v>3041654.6315224</c:v>
                </c:pt>
                <c:pt idx="429">
                  <c:v>3041654.69649802</c:v>
                </c:pt>
                <c:pt idx="430">
                  <c:v>3041654.86422445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TV y TA!$C$2:$C$432</c:f>
              <c:numCache>
                <c:formatCode>General</c:formatCode>
                <c:ptCount val="431"/>
                <c:pt idx="0">
                  <c:v>3228124.01236912</c:v>
                </c:pt>
                <c:pt idx="1">
                  <c:v>3228124.01236912</c:v>
                </c:pt>
                <c:pt idx="2">
                  <c:v>3228124.01236912</c:v>
                </c:pt>
                <c:pt idx="3">
                  <c:v>3228124.01236912</c:v>
                </c:pt>
                <c:pt idx="4">
                  <c:v>3228124.01236912</c:v>
                </c:pt>
                <c:pt idx="5">
                  <c:v>3228124.01236912</c:v>
                </c:pt>
                <c:pt idx="6">
                  <c:v>3228124.01236912</c:v>
                </c:pt>
                <c:pt idx="7">
                  <c:v>3228124.01236912</c:v>
                </c:pt>
                <c:pt idx="8">
                  <c:v>3228124.01236912</c:v>
                </c:pt>
                <c:pt idx="9">
                  <c:v>3228124.01236912</c:v>
                </c:pt>
                <c:pt idx="10">
                  <c:v>3228124.01236912</c:v>
                </c:pt>
                <c:pt idx="11">
                  <c:v>3228124.01236912</c:v>
                </c:pt>
                <c:pt idx="12">
                  <c:v>3228124.01236912</c:v>
                </c:pt>
                <c:pt idx="13">
                  <c:v>3228124.01236912</c:v>
                </c:pt>
                <c:pt idx="14">
                  <c:v>3228124.01236912</c:v>
                </c:pt>
                <c:pt idx="15">
                  <c:v>3228124.01236912</c:v>
                </c:pt>
                <c:pt idx="16">
                  <c:v>3228124.01236912</c:v>
                </c:pt>
                <c:pt idx="17">
                  <c:v>3228124.01236912</c:v>
                </c:pt>
                <c:pt idx="18">
                  <c:v>3228124.01236912</c:v>
                </c:pt>
                <c:pt idx="19">
                  <c:v>3228124.01236912</c:v>
                </c:pt>
                <c:pt idx="20">
                  <c:v>3228124.01236912</c:v>
                </c:pt>
                <c:pt idx="21">
                  <c:v>3228124.01236912</c:v>
                </c:pt>
                <c:pt idx="22">
                  <c:v>3228124.01236912</c:v>
                </c:pt>
                <c:pt idx="23">
                  <c:v>3228124.01236912</c:v>
                </c:pt>
                <c:pt idx="24">
                  <c:v>3228124.01236912</c:v>
                </c:pt>
                <c:pt idx="25">
                  <c:v>3228124.01236912</c:v>
                </c:pt>
                <c:pt idx="26">
                  <c:v>3228124.01236912</c:v>
                </c:pt>
                <c:pt idx="27">
                  <c:v>3228124.01236912</c:v>
                </c:pt>
                <c:pt idx="28">
                  <c:v>3228124.01236912</c:v>
                </c:pt>
                <c:pt idx="29">
                  <c:v>3228124.01236912</c:v>
                </c:pt>
                <c:pt idx="30">
                  <c:v>3228124.01236912</c:v>
                </c:pt>
                <c:pt idx="31">
                  <c:v>3228124.01236912</c:v>
                </c:pt>
                <c:pt idx="32">
                  <c:v>3228124.01236912</c:v>
                </c:pt>
                <c:pt idx="33">
                  <c:v>3228124.01236912</c:v>
                </c:pt>
                <c:pt idx="34">
                  <c:v>3228124.01236912</c:v>
                </c:pt>
                <c:pt idx="35">
                  <c:v>3228124.01236912</c:v>
                </c:pt>
                <c:pt idx="36">
                  <c:v>3228124.01236912</c:v>
                </c:pt>
                <c:pt idx="37">
                  <c:v>3228124.01236912</c:v>
                </c:pt>
                <c:pt idx="38">
                  <c:v>3228124.01236912</c:v>
                </c:pt>
                <c:pt idx="39">
                  <c:v>3228124.01236912</c:v>
                </c:pt>
                <c:pt idx="40">
                  <c:v>3228124.01236912</c:v>
                </c:pt>
                <c:pt idx="41">
                  <c:v>3228124.01236912</c:v>
                </c:pt>
                <c:pt idx="42">
                  <c:v>3228124.01236912</c:v>
                </c:pt>
                <c:pt idx="43">
                  <c:v>3228124.01236912</c:v>
                </c:pt>
                <c:pt idx="44">
                  <c:v>3228124.01236912</c:v>
                </c:pt>
                <c:pt idx="45">
                  <c:v>3228124.01236912</c:v>
                </c:pt>
                <c:pt idx="46">
                  <c:v>3228124.01236912</c:v>
                </c:pt>
                <c:pt idx="47">
                  <c:v>3228124.01236912</c:v>
                </c:pt>
                <c:pt idx="48">
                  <c:v>3228124.01236912</c:v>
                </c:pt>
                <c:pt idx="49">
                  <c:v>3228124.01236912</c:v>
                </c:pt>
                <c:pt idx="50">
                  <c:v>3228124.01236912</c:v>
                </c:pt>
                <c:pt idx="51">
                  <c:v>3228124.01236912</c:v>
                </c:pt>
                <c:pt idx="52">
                  <c:v>3228124.01236912</c:v>
                </c:pt>
                <c:pt idx="53">
                  <c:v>3228124.01236912</c:v>
                </c:pt>
                <c:pt idx="54">
                  <c:v>3228124.01236912</c:v>
                </c:pt>
                <c:pt idx="55">
                  <c:v>3228124.01236912</c:v>
                </c:pt>
                <c:pt idx="56">
                  <c:v>3228124.01236912</c:v>
                </c:pt>
                <c:pt idx="57">
                  <c:v>3228124.01236912</c:v>
                </c:pt>
                <c:pt idx="58">
                  <c:v>3228124.01236912</c:v>
                </c:pt>
                <c:pt idx="59">
                  <c:v>3228124.01236912</c:v>
                </c:pt>
                <c:pt idx="60">
                  <c:v>3228124.01236912</c:v>
                </c:pt>
                <c:pt idx="61">
                  <c:v>3228124.01236912</c:v>
                </c:pt>
                <c:pt idx="62">
                  <c:v>3228124.01236912</c:v>
                </c:pt>
                <c:pt idx="63">
                  <c:v>3228124.01236912</c:v>
                </c:pt>
                <c:pt idx="64">
                  <c:v>3228124.01236912</c:v>
                </c:pt>
                <c:pt idx="65">
                  <c:v>3228124.01236912</c:v>
                </c:pt>
                <c:pt idx="66">
                  <c:v>3228124.01236912</c:v>
                </c:pt>
                <c:pt idx="67">
                  <c:v>3228124.01236912</c:v>
                </c:pt>
                <c:pt idx="68">
                  <c:v>3228124.01236912</c:v>
                </c:pt>
                <c:pt idx="69">
                  <c:v>3228124.01236912</c:v>
                </c:pt>
                <c:pt idx="70">
                  <c:v>3228124.01236912</c:v>
                </c:pt>
                <c:pt idx="71">
                  <c:v>3228124.01236912</c:v>
                </c:pt>
                <c:pt idx="72">
                  <c:v>3228124.01236912</c:v>
                </c:pt>
                <c:pt idx="73">
                  <c:v>3228124.01236912</c:v>
                </c:pt>
                <c:pt idx="74">
                  <c:v>3228124.01236912</c:v>
                </c:pt>
                <c:pt idx="75">
                  <c:v>3228124.01236912</c:v>
                </c:pt>
                <c:pt idx="76">
                  <c:v>3228124.01236912</c:v>
                </c:pt>
                <c:pt idx="77">
                  <c:v>3228124.01236912</c:v>
                </c:pt>
                <c:pt idx="78">
                  <c:v>3228124.01236912</c:v>
                </c:pt>
                <c:pt idx="79">
                  <c:v>3228124.01236912</c:v>
                </c:pt>
                <c:pt idx="80">
                  <c:v>3228124.01236912</c:v>
                </c:pt>
                <c:pt idx="81">
                  <c:v>3228124.01236912</c:v>
                </c:pt>
                <c:pt idx="82">
                  <c:v>3228124.01236912</c:v>
                </c:pt>
                <c:pt idx="83">
                  <c:v>3228124.01236912</c:v>
                </c:pt>
                <c:pt idx="84">
                  <c:v>3228124.01236912</c:v>
                </c:pt>
                <c:pt idx="85">
                  <c:v>3228124.01236912</c:v>
                </c:pt>
                <c:pt idx="86">
                  <c:v>3228124.01236912</c:v>
                </c:pt>
                <c:pt idx="87">
                  <c:v>3228124.01236912</c:v>
                </c:pt>
                <c:pt idx="88">
                  <c:v>3228124.01236912</c:v>
                </c:pt>
                <c:pt idx="89">
                  <c:v>3228124.01236912</c:v>
                </c:pt>
                <c:pt idx="90">
                  <c:v>3228124.01236912</c:v>
                </c:pt>
                <c:pt idx="91">
                  <c:v>3228124.01236912</c:v>
                </c:pt>
                <c:pt idx="92">
                  <c:v>3228124.01236912</c:v>
                </c:pt>
                <c:pt idx="93">
                  <c:v>3228124.01236912</c:v>
                </c:pt>
                <c:pt idx="94">
                  <c:v>3228124.01236912</c:v>
                </c:pt>
                <c:pt idx="95">
                  <c:v>3228124.01236912</c:v>
                </c:pt>
                <c:pt idx="96">
                  <c:v>3228124.01236912</c:v>
                </c:pt>
                <c:pt idx="97">
                  <c:v>3228124.01236912</c:v>
                </c:pt>
                <c:pt idx="98">
                  <c:v>3228124.01236912</c:v>
                </c:pt>
                <c:pt idx="99">
                  <c:v>3228124.01236912</c:v>
                </c:pt>
                <c:pt idx="100">
                  <c:v>3228124.01236912</c:v>
                </c:pt>
                <c:pt idx="101">
                  <c:v>3228124.01236912</c:v>
                </c:pt>
                <c:pt idx="102">
                  <c:v>3228124.01236912</c:v>
                </c:pt>
                <c:pt idx="103">
                  <c:v>3228124.01236912</c:v>
                </c:pt>
                <c:pt idx="104">
                  <c:v>3228124.01236912</c:v>
                </c:pt>
                <c:pt idx="105">
                  <c:v>3228124.01236912</c:v>
                </c:pt>
                <c:pt idx="106">
                  <c:v>3228124.01236912</c:v>
                </c:pt>
                <c:pt idx="107">
                  <c:v>3228124.01236912</c:v>
                </c:pt>
                <c:pt idx="108">
                  <c:v>3228124.01236912</c:v>
                </c:pt>
                <c:pt idx="109">
                  <c:v>3228124.01236912</c:v>
                </c:pt>
                <c:pt idx="110">
                  <c:v>3228124.01236912</c:v>
                </c:pt>
                <c:pt idx="111">
                  <c:v>3228124.01236912</c:v>
                </c:pt>
                <c:pt idx="112">
                  <c:v>3228124.01236912</c:v>
                </c:pt>
                <c:pt idx="113">
                  <c:v>3228124.01236912</c:v>
                </c:pt>
                <c:pt idx="114">
                  <c:v>3228124.01236912</c:v>
                </c:pt>
                <c:pt idx="115">
                  <c:v>3228124.01236912</c:v>
                </c:pt>
                <c:pt idx="116">
                  <c:v>3228124.01236912</c:v>
                </c:pt>
                <c:pt idx="117">
                  <c:v>3228124.01236912</c:v>
                </c:pt>
                <c:pt idx="118">
                  <c:v>3228124.01236912</c:v>
                </c:pt>
                <c:pt idx="119">
                  <c:v>3228124.01236912</c:v>
                </c:pt>
                <c:pt idx="120">
                  <c:v>3228124.01236912</c:v>
                </c:pt>
                <c:pt idx="121">
                  <c:v>3228124.01236912</c:v>
                </c:pt>
                <c:pt idx="122">
                  <c:v>3228124.01236912</c:v>
                </c:pt>
                <c:pt idx="123">
                  <c:v>3228124.01236912</c:v>
                </c:pt>
                <c:pt idx="124">
                  <c:v>3228124.01236912</c:v>
                </c:pt>
                <c:pt idx="125">
                  <c:v>3228124.01236912</c:v>
                </c:pt>
                <c:pt idx="126">
                  <c:v>3228124.01236912</c:v>
                </c:pt>
                <c:pt idx="127">
                  <c:v>3228124.01236912</c:v>
                </c:pt>
                <c:pt idx="128">
                  <c:v>3228124.01236912</c:v>
                </c:pt>
                <c:pt idx="129">
                  <c:v>3228124.01236912</c:v>
                </c:pt>
                <c:pt idx="130">
                  <c:v>3228124.01236912</c:v>
                </c:pt>
                <c:pt idx="131">
                  <c:v>3228124.01236912</c:v>
                </c:pt>
                <c:pt idx="132">
                  <c:v>3228124.01236912</c:v>
                </c:pt>
                <c:pt idx="133">
                  <c:v>3228124.01236912</c:v>
                </c:pt>
                <c:pt idx="134">
                  <c:v>3228124.01236912</c:v>
                </c:pt>
                <c:pt idx="135">
                  <c:v>3228124.01236912</c:v>
                </c:pt>
                <c:pt idx="136">
                  <c:v>3228124.01236912</c:v>
                </c:pt>
                <c:pt idx="137">
                  <c:v>3228124.01236912</c:v>
                </c:pt>
                <c:pt idx="138">
                  <c:v>3228124.01236912</c:v>
                </c:pt>
                <c:pt idx="139">
                  <c:v>3228124.01236912</c:v>
                </c:pt>
                <c:pt idx="140">
                  <c:v>3228124.01236912</c:v>
                </c:pt>
                <c:pt idx="141">
                  <c:v>3228124.01236912</c:v>
                </c:pt>
                <c:pt idx="142">
                  <c:v>3228124.01236912</c:v>
                </c:pt>
                <c:pt idx="143">
                  <c:v>3228124.01236912</c:v>
                </c:pt>
                <c:pt idx="144">
                  <c:v>3228124.01236912</c:v>
                </c:pt>
                <c:pt idx="145">
                  <c:v>3228124.01236912</c:v>
                </c:pt>
                <c:pt idx="146">
                  <c:v>3228124.01236912</c:v>
                </c:pt>
                <c:pt idx="147">
                  <c:v>3228124.01236912</c:v>
                </c:pt>
                <c:pt idx="148">
                  <c:v>3228124.01236912</c:v>
                </c:pt>
                <c:pt idx="149">
                  <c:v>3228124.01236912</c:v>
                </c:pt>
                <c:pt idx="150">
                  <c:v>3228124.01236912</c:v>
                </c:pt>
                <c:pt idx="151">
                  <c:v>3228124.01236912</c:v>
                </c:pt>
                <c:pt idx="152">
                  <c:v>3228124.01236912</c:v>
                </c:pt>
                <c:pt idx="153">
                  <c:v>3228124.01236912</c:v>
                </c:pt>
                <c:pt idx="154">
                  <c:v>3228124.01236912</c:v>
                </c:pt>
                <c:pt idx="155">
                  <c:v>3228124.01236912</c:v>
                </c:pt>
                <c:pt idx="156">
                  <c:v>3228124.01236912</c:v>
                </c:pt>
                <c:pt idx="157">
                  <c:v>3228124.01236912</c:v>
                </c:pt>
                <c:pt idx="158">
                  <c:v>3228124.01236912</c:v>
                </c:pt>
                <c:pt idx="159">
                  <c:v>3228124.01236912</c:v>
                </c:pt>
                <c:pt idx="160">
                  <c:v>3228124.01236912</c:v>
                </c:pt>
                <c:pt idx="161">
                  <c:v>3228124.01236912</c:v>
                </c:pt>
                <c:pt idx="162">
                  <c:v>3228124.01236912</c:v>
                </c:pt>
                <c:pt idx="163">
                  <c:v>3228124.01236912</c:v>
                </c:pt>
                <c:pt idx="164">
                  <c:v>3228124.01236912</c:v>
                </c:pt>
                <c:pt idx="165">
                  <c:v>3228124.01236912</c:v>
                </c:pt>
                <c:pt idx="166">
                  <c:v>3228124.01236912</c:v>
                </c:pt>
                <c:pt idx="167">
                  <c:v>3228124.01236912</c:v>
                </c:pt>
                <c:pt idx="168">
                  <c:v>3228124.01236912</c:v>
                </c:pt>
                <c:pt idx="169">
                  <c:v>3228124.01236912</c:v>
                </c:pt>
                <c:pt idx="170">
                  <c:v>3228124.01236912</c:v>
                </c:pt>
                <c:pt idx="171">
                  <c:v>3228124.01236912</c:v>
                </c:pt>
                <c:pt idx="172">
                  <c:v>3228124.01236912</c:v>
                </c:pt>
                <c:pt idx="173">
                  <c:v>3228124.01236912</c:v>
                </c:pt>
                <c:pt idx="174">
                  <c:v>3228124.01236912</c:v>
                </c:pt>
                <c:pt idx="175">
                  <c:v>3228124.01236912</c:v>
                </c:pt>
                <c:pt idx="176">
                  <c:v>3228124.01236912</c:v>
                </c:pt>
                <c:pt idx="177">
                  <c:v>3228124.01236912</c:v>
                </c:pt>
                <c:pt idx="178">
                  <c:v>3228124.01236912</c:v>
                </c:pt>
                <c:pt idx="179">
                  <c:v>3228124.01236912</c:v>
                </c:pt>
                <c:pt idx="180">
                  <c:v>3228124.01236912</c:v>
                </c:pt>
                <c:pt idx="181">
                  <c:v>3228124.01236912</c:v>
                </c:pt>
                <c:pt idx="182">
                  <c:v>3228124.01236912</c:v>
                </c:pt>
                <c:pt idx="183">
                  <c:v>3228124.01236912</c:v>
                </c:pt>
                <c:pt idx="184">
                  <c:v>3228124.01236912</c:v>
                </c:pt>
                <c:pt idx="185">
                  <c:v>3228124.01236912</c:v>
                </c:pt>
                <c:pt idx="186">
                  <c:v>3228124.01236912</c:v>
                </c:pt>
                <c:pt idx="187">
                  <c:v>3228124.01236912</c:v>
                </c:pt>
                <c:pt idx="188">
                  <c:v>3228124.01236912</c:v>
                </c:pt>
                <c:pt idx="189">
                  <c:v>3228124.01236912</c:v>
                </c:pt>
                <c:pt idx="190">
                  <c:v>3228124.01236912</c:v>
                </c:pt>
                <c:pt idx="191">
                  <c:v>3228124.01236912</c:v>
                </c:pt>
                <c:pt idx="192">
                  <c:v>3228124.01236912</c:v>
                </c:pt>
                <c:pt idx="193">
                  <c:v>3228124.01236912</c:v>
                </c:pt>
                <c:pt idx="194">
                  <c:v>3228124.01236912</c:v>
                </c:pt>
                <c:pt idx="195">
                  <c:v>3228124.01236912</c:v>
                </c:pt>
                <c:pt idx="196">
                  <c:v>3228124.01236912</c:v>
                </c:pt>
                <c:pt idx="197">
                  <c:v>3228124.01236912</c:v>
                </c:pt>
                <c:pt idx="198">
                  <c:v>3228124.01236912</c:v>
                </c:pt>
                <c:pt idx="199">
                  <c:v>3228124.01236912</c:v>
                </c:pt>
                <c:pt idx="200">
                  <c:v>3228124.01236912</c:v>
                </c:pt>
                <c:pt idx="201">
                  <c:v>3228124.01236912</c:v>
                </c:pt>
                <c:pt idx="202">
                  <c:v>3228124.01236912</c:v>
                </c:pt>
                <c:pt idx="203">
                  <c:v>3228124.01236912</c:v>
                </c:pt>
                <c:pt idx="204">
                  <c:v>3228124.01236912</c:v>
                </c:pt>
                <c:pt idx="205">
                  <c:v>3228124.01236912</c:v>
                </c:pt>
                <c:pt idx="206">
                  <c:v>3228124.01236912</c:v>
                </c:pt>
                <c:pt idx="207">
                  <c:v>3228124.01236912</c:v>
                </c:pt>
                <c:pt idx="208">
                  <c:v>3228124.01236912</c:v>
                </c:pt>
                <c:pt idx="209">
                  <c:v>3228124.01236912</c:v>
                </c:pt>
                <c:pt idx="210">
                  <c:v>3228124.01236912</c:v>
                </c:pt>
                <c:pt idx="211">
                  <c:v>3228124.01236912</c:v>
                </c:pt>
                <c:pt idx="212">
                  <c:v>3228124.01236912</c:v>
                </c:pt>
                <c:pt idx="213">
                  <c:v>3228124.01236912</c:v>
                </c:pt>
                <c:pt idx="214">
                  <c:v>3228124.01236912</c:v>
                </c:pt>
                <c:pt idx="215">
                  <c:v>3228124.01236912</c:v>
                </c:pt>
                <c:pt idx="216">
                  <c:v>3228124.01236912</c:v>
                </c:pt>
                <c:pt idx="217">
                  <c:v>3228124.01236912</c:v>
                </c:pt>
                <c:pt idx="218">
                  <c:v>3228124.01236912</c:v>
                </c:pt>
                <c:pt idx="219">
                  <c:v>3228124.01236912</c:v>
                </c:pt>
                <c:pt idx="220">
                  <c:v>3228124.01236912</c:v>
                </c:pt>
                <c:pt idx="221">
                  <c:v>3228124.01236912</c:v>
                </c:pt>
                <c:pt idx="222">
                  <c:v>3228124.01236912</c:v>
                </c:pt>
                <c:pt idx="223">
                  <c:v>3228124.01236912</c:v>
                </c:pt>
                <c:pt idx="224">
                  <c:v>3228124.01236912</c:v>
                </c:pt>
                <c:pt idx="225">
                  <c:v>3228124.01236912</c:v>
                </c:pt>
                <c:pt idx="226">
                  <c:v>3228124.01236912</c:v>
                </c:pt>
                <c:pt idx="227">
                  <c:v>3228124.01236912</c:v>
                </c:pt>
                <c:pt idx="228">
                  <c:v>3228124.01236912</c:v>
                </c:pt>
                <c:pt idx="229">
                  <c:v>3228124.01236912</c:v>
                </c:pt>
                <c:pt idx="230">
                  <c:v>3228124.01236912</c:v>
                </c:pt>
                <c:pt idx="231">
                  <c:v>3228124.01236912</c:v>
                </c:pt>
                <c:pt idx="232">
                  <c:v>3228124.01236912</c:v>
                </c:pt>
                <c:pt idx="233">
                  <c:v>3228124.01236912</c:v>
                </c:pt>
                <c:pt idx="234">
                  <c:v>3228124.01236912</c:v>
                </c:pt>
                <c:pt idx="235">
                  <c:v>3228124.01236912</c:v>
                </c:pt>
                <c:pt idx="236">
                  <c:v>3228124.01236912</c:v>
                </c:pt>
                <c:pt idx="237">
                  <c:v>3228124.01236912</c:v>
                </c:pt>
                <c:pt idx="238">
                  <c:v>3228124.01236912</c:v>
                </c:pt>
                <c:pt idx="239">
                  <c:v>3228124.01236912</c:v>
                </c:pt>
                <c:pt idx="240">
                  <c:v>3228124.01236912</c:v>
                </c:pt>
                <c:pt idx="241">
                  <c:v>3228124.01236912</c:v>
                </c:pt>
                <c:pt idx="242">
                  <c:v>3228124.01236912</c:v>
                </c:pt>
                <c:pt idx="243">
                  <c:v>3228124.01236912</c:v>
                </c:pt>
                <c:pt idx="244">
                  <c:v>3228124.01236912</c:v>
                </c:pt>
                <c:pt idx="245">
                  <c:v>3228124.01236912</c:v>
                </c:pt>
                <c:pt idx="246">
                  <c:v>3228124.01236912</c:v>
                </c:pt>
                <c:pt idx="247">
                  <c:v>3228124.01236912</c:v>
                </c:pt>
                <c:pt idx="248">
                  <c:v>3228124.01236912</c:v>
                </c:pt>
                <c:pt idx="249">
                  <c:v>3228124.01236912</c:v>
                </c:pt>
                <c:pt idx="250">
                  <c:v>3228124.01236912</c:v>
                </c:pt>
                <c:pt idx="251">
                  <c:v>3228124.01236912</c:v>
                </c:pt>
                <c:pt idx="252">
                  <c:v>3228124.01236912</c:v>
                </c:pt>
                <c:pt idx="253">
                  <c:v>3228124.01236912</c:v>
                </c:pt>
                <c:pt idx="254">
                  <c:v>3228124.01236912</c:v>
                </c:pt>
                <c:pt idx="255">
                  <c:v>3228124.01236912</c:v>
                </c:pt>
                <c:pt idx="256">
                  <c:v>3228124.01236912</c:v>
                </c:pt>
                <c:pt idx="257">
                  <c:v>3228124.01236912</c:v>
                </c:pt>
                <c:pt idx="258">
                  <c:v>3228124.01236912</c:v>
                </c:pt>
                <c:pt idx="259">
                  <c:v>3228124.01236912</c:v>
                </c:pt>
                <c:pt idx="260">
                  <c:v>3228124.01236912</c:v>
                </c:pt>
                <c:pt idx="261">
                  <c:v>3228124.01236912</c:v>
                </c:pt>
                <c:pt idx="262">
                  <c:v>3228124.01236912</c:v>
                </c:pt>
                <c:pt idx="263">
                  <c:v>3228124.01236912</c:v>
                </c:pt>
                <c:pt idx="264">
                  <c:v>3228124.01236912</c:v>
                </c:pt>
                <c:pt idx="265">
                  <c:v>3228124.01236912</c:v>
                </c:pt>
                <c:pt idx="266">
                  <c:v>3228124.01236912</c:v>
                </c:pt>
                <c:pt idx="267">
                  <c:v>3228124.01236912</c:v>
                </c:pt>
                <c:pt idx="268">
                  <c:v>3228124.01236912</c:v>
                </c:pt>
                <c:pt idx="269">
                  <c:v>3228124.01236912</c:v>
                </c:pt>
                <c:pt idx="270">
                  <c:v>3228124.01236912</c:v>
                </c:pt>
                <c:pt idx="271">
                  <c:v>3228124.01236912</c:v>
                </c:pt>
                <c:pt idx="272">
                  <c:v>3228124.01236912</c:v>
                </c:pt>
                <c:pt idx="273">
                  <c:v>3228124.01236912</c:v>
                </c:pt>
                <c:pt idx="274">
                  <c:v>3228124.01236912</c:v>
                </c:pt>
                <c:pt idx="275">
                  <c:v>3228124.01236912</c:v>
                </c:pt>
                <c:pt idx="276">
                  <c:v>3228124.01236912</c:v>
                </c:pt>
                <c:pt idx="277">
                  <c:v>3228124.01236912</c:v>
                </c:pt>
                <c:pt idx="278">
                  <c:v>3228124.01236912</c:v>
                </c:pt>
                <c:pt idx="279">
                  <c:v>3228124.01236912</c:v>
                </c:pt>
                <c:pt idx="280">
                  <c:v>3228124.01236912</c:v>
                </c:pt>
                <c:pt idx="281">
                  <c:v>3228124.01236912</c:v>
                </c:pt>
                <c:pt idx="282">
                  <c:v>3228124.01236912</c:v>
                </c:pt>
                <c:pt idx="283">
                  <c:v>3228124.01236912</c:v>
                </c:pt>
                <c:pt idx="284">
                  <c:v>3228124.01236912</c:v>
                </c:pt>
                <c:pt idx="285">
                  <c:v>3228124.01236912</c:v>
                </c:pt>
                <c:pt idx="286">
                  <c:v>3228124.01236912</c:v>
                </c:pt>
                <c:pt idx="287">
                  <c:v>3228124.01236912</c:v>
                </c:pt>
                <c:pt idx="288">
                  <c:v>3228124.01236912</c:v>
                </c:pt>
                <c:pt idx="289">
                  <c:v>3228124.01236912</c:v>
                </c:pt>
                <c:pt idx="290">
                  <c:v>3228124.01236912</c:v>
                </c:pt>
                <c:pt idx="291">
                  <c:v>3228124.01236912</c:v>
                </c:pt>
                <c:pt idx="292">
                  <c:v>3228124.01236912</c:v>
                </c:pt>
                <c:pt idx="293">
                  <c:v>3228124.01236912</c:v>
                </c:pt>
                <c:pt idx="294">
                  <c:v>3228124.01236912</c:v>
                </c:pt>
                <c:pt idx="295">
                  <c:v>3228124.01236912</c:v>
                </c:pt>
                <c:pt idx="296">
                  <c:v>3228124.01236912</c:v>
                </c:pt>
                <c:pt idx="297">
                  <c:v>3228124.01236912</c:v>
                </c:pt>
                <c:pt idx="298">
                  <c:v>3228124.01236912</c:v>
                </c:pt>
                <c:pt idx="299">
                  <c:v>3228124.01236912</c:v>
                </c:pt>
                <c:pt idx="300">
                  <c:v>3228124.01236912</c:v>
                </c:pt>
                <c:pt idx="301">
                  <c:v>3228124.01236912</c:v>
                </c:pt>
                <c:pt idx="302">
                  <c:v>3228124.01236912</c:v>
                </c:pt>
                <c:pt idx="303">
                  <c:v>3228124.01236912</c:v>
                </c:pt>
                <c:pt idx="304">
                  <c:v>3228124.01236912</c:v>
                </c:pt>
                <c:pt idx="305">
                  <c:v>3228124.01236912</c:v>
                </c:pt>
                <c:pt idx="306">
                  <c:v>3228124.01236912</c:v>
                </c:pt>
                <c:pt idx="307">
                  <c:v>3228124.01236912</c:v>
                </c:pt>
                <c:pt idx="308">
                  <c:v>3228124.01236912</c:v>
                </c:pt>
                <c:pt idx="309">
                  <c:v>3228124.01236912</c:v>
                </c:pt>
                <c:pt idx="310">
                  <c:v>3228124.01236912</c:v>
                </c:pt>
                <c:pt idx="311">
                  <c:v>3228124.01236912</c:v>
                </c:pt>
                <c:pt idx="312">
                  <c:v>3228124.01236912</c:v>
                </c:pt>
                <c:pt idx="313">
                  <c:v>3228124.01236912</c:v>
                </c:pt>
                <c:pt idx="314">
                  <c:v>3228124.01236912</c:v>
                </c:pt>
                <c:pt idx="315">
                  <c:v>3228124.01236912</c:v>
                </c:pt>
                <c:pt idx="316">
                  <c:v>3228124.01236912</c:v>
                </c:pt>
                <c:pt idx="317">
                  <c:v>3228124.01236912</c:v>
                </c:pt>
                <c:pt idx="318">
                  <c:v>3228124.01236912</c:v>
                </c:pt>
                <c:pt idx="319">
                  <c:v>3228124.01236912</c:v>
                </c:pt>
                <c:pt idx="320">
                  <c:v>3228124.01236912</c:v>
                </c:pt>
                <c:pt idx="321">
                  <c:v>3228124.01236912</c:v>
                </c:pt>
                <c:pt idx="322">
                  <c:v>3228124.01236912</c:v>
                </c:pt>
                <c:pt idx="323">
                  <c:v>3228124.01236912</c:v>
                </c:pt>
                <c:pt idx="324">
                  <c:v>3228124.01236912</c:v>
                </c:pt>
                <c:pt idx="325">
                  <c:v>3228124.01236912</c:v>
                </c:pt>
                <c:pt idx="326">
                  <c:v>3228124.01236912</c:v>
                </c:pt>
                <c:pt idx="327">
                  <c:v>3228124.01236912</c:v>
                </c:pt>
                <c:pt idx="328">
                  <c:v>3228124.01236912</c:v>
                </c:pt>
                <c:pt idx="329">
                  <c:v>3228124.01236912</c:v>
                </c:pt>
                <c:pt idx="330">
                  <c:v>3228124.01236912</c:v>
                </c:pt>
                <c:pt idx="331">
                  <c:v>3228124.01236912</c:v>
                </c:pt>
                <c:pt idx="332">
                  <c:v>3228124.01236912</c:v>
                </c:pt>
                <c:pt idx="333">
                  <c:v>3228124.01236912</c:v>
                </c:pt>
                <c:pt idx="334">
                  <c:v>3228124.01236912</c:v>
                </c:pt>
                <c:pt idx="335">
                  <c:v>3228124.01236912</c:v>
                </c:pt>
                <c:pt idx="336">
                  <c:v>3228124.01236912</c:v>
                </c:pt>
                <c:pt idx="337">
                  <c:v>3228124.01236912</c:v>
                </c:pt>
                <c:pt idx="338">
                  <c:v>3228124.01236912</c:v>
                </c:pt>
                <c:pt idx="339">
                  <c:v>3228124.01236912</c:v>
                </c:pt>
                <c:pt idx="340">
                  <c:v>3228124.01236912</c:v>
                </c:pt>
                <c:pt idx="341">
                  <c:v>3228124.01236912</c:v>
                </c:pt>
                <c:pt idx="342">
                  <c:v>3228124.01236912</c:v>
                </c:pt>
                <c:pt idx="343">
                  <c:v>3228124.01236912</c:v>
                </c:pt>
                <c:pt idx="344">
                  <c:v>3228124.01236912</c:v>
                </c:pt>
                <c:pt idx="345">
                  <c:v>3228124.01236912</c:v>
                </c:pt>
                <c:pt idx="346">
                  <c:v>3228124.01236912</c:v>
                </c:pt>
                <c:pt idx="347">
                  <c:v>3228124.01236912</c:v>
                </c:pt>
                <c:pt idx="348">
                  <c:v>3228124.01236912</c:v>
                </c:pt>
                <c:pt idx="349">
                  <c:v>3228124.01236912</c:v>
                </c:pt>
                <c:pt idx="350">
                  <c:v>3228124.01236912</c:v>
                </c:pt>
                <c:pt idx="351">
                  <c:v>3228124.01236912</c:v>
                </c:pt>
                <c:pt idx="352">
                  <c:v>3228124.01236912</c:v>
                </c:pt>
                <c:pt idx="353">
                  <c:v>3228124.01236912</c:v>
                </c:pt>
                <c:pt idx="354">
                  <c:v>3228124.01236912</c:v>
                </c:pt>
                <c:pt idx="355">
                  <c:v>3228124.01236912</c:v>
                </c:pt>
                <c:pt idx="356">
                  <c:v>3228124.01236912</c:v>
                </c:pt>
                <c:pt idx="357">
                  <c:v>3228124.01236912</c:v>
                </c:pt>
                <c:pt idx="358">
                  <c:v>3228124.01236912</c:v>
                </c:pt>
                <c:pt idx="359">
                  <c:v>3228124.01236912</c:v>
                </c:pt>
                <c:pt idx="360">
                  <c:v>3228124.01236912</c:v>
                </c:pt>
                <c:pt idx="361">
                  <c:v>3228124.01236912</c:v>
                </c:pt>
                <c:pt idx="362">
                  <c:v>3228124.01236912</c:v>
                </c:pt>
                <c:pt idx="363">
                  <c:v>3228124.01236912</c:v>
                </c:pt>
                <c:pt idx="364">
                  <c:v>3228124.01236912</c:v>
                </c:pt>
                <c:pt idx="365">
                  <c:v>3228124.01236912</c:v>
                </c:pt>
                <c:pt idx="366">
                  <c:v>3228124.01236912</c:v>
                </c:pt>
                <c:pt idx="367">
                  <c:v>3228124.01236912</c:v>
                </c:pt>
                <c:pt idx="368">
                  <c:v>3228124.01236912</c:v>
                </c:pt>
                <c:pt idx="369">
                  <c:v>3228124.01236912</c:v>
                </c:pt>
                <c:pt idx="370">
                  <c:v>3228124.01236912</c:v>
                </c:pt>
                <c:pt idx="371">
                  <c:v>3228124.01236912</c:v>
                </c:pt>
                <c:pt idx="372">
                  <c:v>3228124.01236912</c:v>
                </c:pt>
                <c:pt idx="373">
                  <c:v>3228124.01236912</c:v>
                </c:pt>
                <c:pt idx="374">
                  <c:v>3228124.01236912</c:v>
                </c:pt>
                <c:pt idx="375">
                  <c:v>3228124.01236912</c:v>
                </c:pt>
                <c:pt idx="376">
                  <c:v>3228124.01236912</c:v>
                </c:pt>
                <c:pt idx="377">
                  <c:v>3228124.01236912</c:v>
                </c:pt>
                <c:pt idx="378">
                  <c:v>3228124.01236912</c:v>
                </c:pt>
                <c:pt idx="379">
                  <c:v>3228124.01236912</c:v>
                </c:pt>
                <c:pt idx="380">
                  <c:v>3228124.01236912</c:v>
                </c:pt>
                <c:pt idx="381">
                  <c:v>3228124.01236912</c:v>
                </c:pt>
                <c:pt idx="382">
                  <c:v>3228124.01236912</c:v>
                </c:pt>
                <c:pt idx="383">
                  <c:v>3228124.01236912</c:v>
                </c:pt>
                <c:pt idx="384">
                  <c:v>3228124.01236912</c:v>
                </c:pt>
                <c:pt idx="385">
                  <c:v>3228124.01236912</c:v>
                </c:pt>
                <c:pt idx="386">
                  <c:v>3228124.01236912</c:v>
                </c:pt>
                <c:pt idx="387">
                  <c:v>3228124.01236912</c:v>
                </c:pt>
                <c:pt idx="388">
                  <c:v>3228124.01236912</c:v>
                </c:pt>
                <c:pt idx="389">
                  <c:v>3228124.01236912</c:v>
                </c:pt>
                <c:pt idx="390">
                  <c:v>3228124.01236912</c:v>
                </c:pt>
                <c:pt idx="391">
                  <c:v>3228124.01236912</c:v>
                </c:pt>
                <c:pt idx="392">
                  <c:v>3228124.01236912</c:v>
                </c:pt>
                <c:pt idx="393">
                  <c:v>3228124.01236912</c:v>
                </c:pt>
                <c:pt idx="394">
                  <c:v>3228124.01236912</c:v>
                </c:pt>
                <c:pt idx="395">
                  <c:v>3228124.01236912</c:v>
                </c:pt>
                <c:pt idx="396">
                  <c:v>3228124.01236912</c:v>
                </c:pt>
                <c:pt idx="397">
                  <c:v>3228124.01236912</c:v>
                </c:pt>
                <c:pt idx="398">
                  <c:v>3228124.01236912</c:v>
                </c:pt>
                <c:pt idx="399">
                  <c:v>3228124.01236912</c:v>
                </c:pt>
                <c:pt idx="400">
                  <c:v>3228124.01236912</c:v>
                </c:pt>
                <c:pt idx="401">
                  <c:v>3228124.01236912</c:v>
                </c:pt>
                <c:pt idx="402">
                  <c:v>3228124.01236912</c:v>
                </c:pt>
                <c:pt idx="403">
                  <c:v>3228124.01236912</c:v>
                </c:pt>
                <c:pt idx="404">
                  <c:v>3228124.01236912</c:v>
                </c:pt>
                <c:pt idx="405">
                  <c:v>3228124.01236912</c:v>
                </c:pt>
                <c:pt idx="406">
                  <c:v>3228124.01236912</c:v>
                </c:pt>
                <c:pt idx="407">
                  <c:v>3228124.01236912</c:v>
                </c:pt>
                <c:pt idx="408">
                  <c:v>3228124.01236912</c:v>
                </c:pt>
                <c:pt idx="409">
                  <c:v>3228124.01236912</c:v>
                </c:pt>
                <c:pt idx="410">
                  <c:v>3228124.01236912</c:v>
                </c:pt>
                <c:pt idx="411">
                  <c:v>3228124.01236912</c:v>
                </c:pt>
                <c:pt idx="412">
                  <c:v>3228124.01236912</c:v>
                </c:pt>
                <c:pt idx="413">
                  <c:v>3228124.01236912</c:v>
                </c:pt>
                <c:pt idx="414">
                  <c:v>3228124.01236912</c:v>
                </c:pt>
                <c:pt idx="415">
                  <c:v>3228124.01236912</c:v>
                </c:pt>
                <c:pt idx="416">
                  <c:v>3228124.01236912</c:v>
                </c:pt>
                <c:pt idx="417">
                  <c:v>3228124.01236912</c:v>
                </c:pt>
                <c:pt idx="418">
                  <c:v>3228124.01236912</c:v>
                </c:pt>
                <c:pt idx="419">
                  <c:v>3228124.01236912</c:v>
                </c:pt>
                <c:pt idx="420">
                  <c:v>3228124.01236912</c:v>
                </c:pt>
                <c:pt idx="421">
                  <c:v>3228124.01236912</c:v>
                </c:pt>
                <c:pt idx="422">
                  <c:v>3228124.01236912</c:v>
                </c:pt>
                <c:pt idx="423">
                  <c:v>3228124.01236912</c:v>
                </c:pt>
                <c:pt idx="424">
                  <c:v>3228124.01236912</c:v>
                </c:pt>
                <c:pt idx="425">
                  <c:v>3228124.01236912</c:v>
                </c:pt>
                <c:pt idx="426">
                  <c:v>3228124.01236912</c:v>
                </c:pt>
                <c:pt idx="427">
                  <c:v>3228124.01236912</c:v>
                </c:pt>
                <c:pt idx="428">
                  <c:v>3228124.01236912</c:v>
                </c:pt>
                <c:pt idx="429">
                  <c:v>3228124.01236912</c:v>
                </c:pt>
                <c:pt idx="430">
                  <c:v>3228124.01236912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Trans!$B$2:$B$432</c:f>
              <c:numCache>
                <c:formatCode>General</c:formatCode>
                <c:ptCount val="431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  <c:pt idx="393">
                  <c:v>7451.08867336738</c:v>
                </c:pt>
                <c:pt idx="394">
                  <c:v>7451.08867336738</c:v>
                </c:pt>
                <c:pt idx="395">
                  <c:v>7451.08867336738</c:v>
                </c:pt>
                <c:pt idx="396">
                  <c:v>7451.08867336738</c:v>
                </c:pt>
                <c:pt idx="397">
                  <c:v>7451.08867336738</c:v>
                </c:pt>
                <c:pt idx="398">
                  <c:v>7451.08867336738</c:v>
                </c:pt>
                <c:pt idx="399">
                  <c:v>7451.08867336738</c:v>
                </c:pt>
                <c:pt idx="400">
                  <c:v>7451.08867336738</c:v>
                </c:pt>
                <c:pt idx="401">
                  <c:v>7451.08867336738</c:v>
                </c:pt>
                <c:pt idx="402">
                  <c:v>7451.08867336738</c:v>
                </c:pt>
                <c:pt idx="403">
                  <c:v>7451.08867336738</c:v>
                </c:pt>
                <c:pt idx="404">
                  <c:v>7451.08867336738</c:v>
                </c:pt>
                <c:pt idx="405">
                  <c:v>7451.08867336738</c:v>
                </c:pt>
                <c:pt idx="406">
                  <c:v>7451.08867336738</c:v>
                </c:pt>
                <c:pt idx="407">
                  <c:v>7451.08867336738</c:v>
                </c:pt>
                <c:pt idx="408">
                  <c:v>7451.08867336738</c:v>
                </c:pt>
                <c:pt idx="409">
                  <c:v>7451.08867336738</c:v>
                </c:pt>
                <c:pt idx="410">
                  <c:v>7451.08867336738</c:v>
                </c:pt>
                <c:pt idx="411">
                  <c:v>7451.08867336738</c:v>
                </c:pt>
                <c:pt idx="412">
                  <c:v>7451.08867336738</c:v>
                </c:pt>
                <c:pt idx="413">
                  <c:v>7451.08867336738</c:v>
                </c:pt>
                <c:pt idx="414">
                  <c:v>7451.08867336738</c:v>
                </c:pt>
                <c:pt idx="415">
                  <c:v>7451.08867336738</c:v>
                </c:pt>
                <c:pt idx="416">
                  <c:v>7451.08867336738</c:v>
                </c:pt>
                <c:pt idx="417">
                  <c:v>7451.08867336738</c:v>
                </c:pt>
                <c:pt idx="418">
                  <c:v>7451.08867336738</c:v>
                </c:pt>
                <c:pt idx="419">
                  <c:v>7451.08867336738</c:v>
                </c:pt>
                <c:pt idx="420">
                  <c:v>7451.08867336738</c:v>
                </c:pt>
                <c:pt idx="421">
                  <c:v>7451.08867336738</c:v>
                </c:pt>
                <c:pt idx="422">
                  <c:v>7451.08867336738</c:v>
                </c:pt>
                <c:pt idx="423">
                  <c:v>7451.08867336738</c:v>
                </c:pt>
                <c:pt idx="424">
                  <c:v>7451.08867336738</c:v>
                </c:pt>
                <c:pt idx="425">
                  <c:v>7451.08867336738</c:v>
                </c:pt>
                <c:pt idx="426">
                  <c:v>7451.08867336738</c:v>
                </c:pt>
                <c:pt idx="427">
                  <c:v>7451.08867336738</c:v>
                </c:pt>
                <c:pt idx="428">
                  <c:v>7451.08867336738</c:v>
                </c:pt>
                <c:pt idx="429">
                  <c:v>7451.08867336738</c:v>
                </c:pt>
                <c:pt idx="430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Trans!$C$2:$C$432</c:f>
              <c:numCache>
                <c:formatCode>General</c:formatCode>
                <c:ptCount val="431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  <c:pt idx="393">
                  <c:v>9949.02808360566</c:v>
                </c:pt>
                <c:pt idx="394">
                  <c:v>9949.02808360566</c:v>
                </c:pt>
                <c:pt idx="395">
                  <c:v>9949.02808360566</c:v>
                </c:pt>
                <c:pt idx="396">
                  <c:v>9949.02808360566</c:v>
                </c:pt>
                <c:pt idx="397">
                  <c:v>9949.02808360566</c:v>
                </c:pt>
                <c:pt idx="398">
                  <c:v>9949.02808360566</c:v>
                </c:pt>
                <c:pt idx="399">
                  <c:v>9949.02808360566</c:v>
                </c:pt>
                <c:pt idx="400">
                  <c:v>9949.02808360566</c:v>
                </c:pt>
                <c:pt idx="401">
                  <c:v>9949.02808360566</c:v>
                </c:pt>
                <c:pt idx="402">
                  <c:v>9949.02808360566</c:v>
                </c:pt>
                <c:pt idx="403">
                  <c:v>9949.02808360566</c:v>
                </c:pt>
                <c:pt idx="404">
                  <c:v>9949.02808360566</c:v>
                </c:pt>
                <c:pt idx="405">
                  <c:v>9949.02808360566</c:v>
                </c:pt>
                <c:pt idx="406">
                  <c:v>9949.02808360566</c:v>
                </c:pt>
                <c:pt idx="407">
                  <c:v>9949.02808360566</c:v>
                </c:pt>
                <c:pt idx="408">
                  <c:v>9949.02808360566</c:v>
                </c:pt>
                <c:pt idx="409">
                  <c:v>9949.02808360566</c:v>
                </c:pt>
                <c:pt idx="410">
                  <c:v>9949.02808360566</c:v>
                </c:pt>
                <c:pt idx="411">
                  <c:v>9949.02808360566</c:v>
                </c:pt>
                <c:pt idx="412">
                  <c:v>9949.02808360566</c:v>
                </c:pt>
                <c:pt idx="413">
                  <c:v>9949.02808360566</c:v>
                </c:pt>
                <c:pt idx="414">
                  <c:v>9949.02808360566</c:v>
                </c:pt>
                <c:pt idx="415">
                  <c:v>9949.02808360566</c:v>
                </c:pt>
                <c:pt idx="416">
                  <c:v>9949.02808360566</c:v>
                </c:pt>
                <c:pt idx="417">
                  <c:v>9949.02808360566</c:v>
                </c:pt>
                <c:pt idx="418">
                  <c:v>9949.02808360566</c:v>
                </c:pt>
                <c:pt idx="419">
                  <c:v>9949.02808360566</c:v>
                </c:pt>
                <c:pt idx="420">
                  <c:v>9949.02808360566</c:v>
                </c:pt>
                <c:pt idx="421">
                  <c:v>9949.02808360566</c:v>
                </c:pt>
                <c:pt idx="422">
                  <c:v>9949.02808360566</c:v>
                </c:pt>
                <c:pt idx="423">
                  <c:v>9949.02808360566</c:v>
                </c:pt>
                <c:pt idx="424">
                  <c:v>9949.02808360566</c:v>
                </c:pt>
                <c:pt idx="425">
                  <c:v>9949.02808360566</c:v>
                </c:pt>
                <c:pt idx="426">
                  <c:v>9949.02808360566</c:v>
                </c:pt>
                <c:pt idx="427">
                  <c:v>9949.02808360566</c:v>
                </c:pt>
                <c:pt idx="428">
                  <c:v>9949.02808360566</c:v>
                </c:pt>
                <c:pt idx="429">
                  <c:v>9949.02808360566</c:v>
                </c:pt>
                <c:pt idx="430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Trans!$D$2:$D$432</c:f>
              <c:numCache>
                <c:formatCode>General</c:formatCode>
                <c:ptCount val="431"/>
                <c:pt idx="0">
                  <c:v>1954.88452814768</c:v>
                </c:pt>
                <c:pt idx="1">
                  <c:v>6431.94716577022</c:v>
                </c:pt>
                <c:pt idx="2">
                  <c:v>6330.40414226956</c:v>
                </c:pt>
                <c:pt idx="3">
                  <c:v>6227.29864381997</c:v>
                </c:pt>
                <c:pt idx="4">
                  <c:v>6123.14247416878</c:v>
                </c:pt>
                <c:pt idx="5">
                  <c:v>6018.31473994461</c:v>
                </c:pt>
                <c:pt idx="6">
                  <c:v>5913.12001873032</c:v>
                </c:pt>
                <c:pt idx="7">
                  <c:v>5807.82551702381</c:v>
                </c:pt>
                <c:pt idx="8">
                  <c:v>5702.68885782009</c:v>
                </c:pt>
                <c:pt idx="9">
                  <c:v>5604.62237245507</c:v>
                </c:pt>
                <c:pt idx="10">
                  <c:v>5508.1577858486</c:v>
                </c:pt>
                <c:pt idx="11">
                  <c:v>3944.6901448688</c:v>
                </c:pt>
                <c:pt idx="12">
                  <c:v>3402.57945787816</c:v>
                </c:pt>
                <c:pt idx="13">
                  <c:v>3245.08998996273</c:v>
                </c:pt>
                <c:pt idx="14">
                  <c:v>3129.31807088939</c:v>
                </c:pt>
                <c:pt idx="15">
                  <c:v>3117.31858239295</c:v>
                </c:pt>
                <c:pt idx="16">
                  <c:v>3026.58990478456</c:v>
                </c:pt>
                <c:pt idx="17">
                  <c:v>3014.07644349901</c:v>
                </c:pt>
                <c:pt idx="18">
                  <c:v>2943.83007816772</c:v>
                </c:pt>
                <c:pt idx="19">
                  <c:v>2948.16871385413</c:v>
                </c:pt>
                <c:pt idx="20">
                  <c:v>2983.72549892339</c:v>
                </c:pt>
                <c:pt idx="21">
                  <c:v>2962.80824876904</c:v>
                </c:pt>
                <c:pt idx="22">
                  <c:v>2784.15306653341</c:v>
                </c:pt>
                <c:pt idx="23">
                  <c:v>2650.50606382454</c:v>
                </c:pt>
                <c:pt idx="24">
                  <c:v>2574.12669746189</c:v>
                </c:pt>
                <c:pt idx="25">
                  <c:v>2517.22212407588</c:v>
                </c:pt>
                <c:pt idx="26">
                  <c:v>2510.13525008588</c:v>
                </c:pt>
                <c:pt idx="27">
                  <c:v>2518.23364505886</c:v>
                </c:pt>
                <c:pt idx="28">
                  <c:v>2469.70972434803</c:v>
                </c:pt>
                <c:pt idx="29">
                  <c:v>2466.70629271928</c:v>
                </c:pt>
                <c:pt idx="30">
                  <c:v>2474.06714028407</c:v>
                </c:pt>
                <c:pt idx="31">
                  <c:v>2437.3444323805</c:v>
                </c:pt>
                <c:pt idx="32">
                  <c:v>2442.94489373168</c:v>
                </c:pt>
                <c:pt idx="33">
                  <c:v>2363.64157496581</c:v>
                </c:pt>
                <c:pt idx="34">
                  <c:v>2306.54896091068</c:v>
                </c:pt>
                <c:pt idx="35">
                  <c:v>2260.43909788811</c:v>
                </c:pt>
                <c:pt idx="36">
                  <c:v>2221.03007844304</c:v>
                </c:pt>
                <c:pt idx="37">
                  <c:v>2201.00710579795</c:v>
                </c:pt>
                <c:pt idx="38">
                  <c:v>2192.31104962073</c:v>
                </c:pt>
                <c:pt idx="39">
                  <c:v>2193.27735101869</c:v>
                </c:pt>
                <c:pt idx="40">
                  <c:v>2165.58802688387</c:v>
                </c:pt>
                <c:pt idx="41">
                  <c:v>2157.80436191003</c:v>
                </c:pt>
                <c:pt idx="42">
                  <c:v>2159.98418531851</c:v>
                </c:pt>
                <c:pt idx="43">
                  <c:v>2134.79649617052</c:v>
                </c:pt>
                <c:pt idx="44">
                  <c:v>2101.64013485861</c:v>
                </c:pt>
                <c:pt idx="45">
                  <c:v>2073.33387007411</c:v>
                </c:pt>
                <c:pt idx="46">
                  <c:v>2047.90968803666</c:v>
                </c:pt>
                <c:pt idx="47">
                  <c:v>2023.62358256031</c:v>
                </c:pt>
                <c:pt idx="48">
                  <c:v>2010.62071077909</c:v>
                </c:pt>
                <c:pt idx="49">
                  <c:v>2006.48388380386</c:v>
                </c:pt>
                <c:pt idx="50">
                  <c:v>2007.31289681026</c:v>
                </c:pt>
                <c:pt idx="51">
                  <c:v>1988.69744937779</c:v>
                </c:pt>
                <c:pt idx="52">
                  <c:v>1977.23255207977</c:v>
                </c:pt>
                <c:pt idx="53">
                  <c:v>1971.16270437943</c:v>
                </c:pt>
                <c:pt idx="54">
                  <c:v>1970.64978752342</c:v>
                </c:pt>
                <c:pt idx="55">
                  <c:v>1951.00443147194</c:v>
                </c:pt>
                <c:pt idx="56">
                  <c:v>1935.32551343986</c:v>
                </c:pt>
                <c:pt idx="57">
                  <c:v>1920.33568858511</c:v>
                </c:pt>
                <c:pt idx="58">
                  <c:v>1904.73242347671</c:v>
                </c:pt>
                <c:pt idx="59">
                  <c:v>1894.52768433078</c:v>
                </c:pt>
                <c:pt idx="60">
                  <c:v>1889.45683453688</c:v>
                </c:pt>
                <c:pt idx="61">
                  <c:v>1888.97561571751</c:v>
                </c:pt>
                <c:pt idx="62">
                  <c:v>1875.9622818214</c:v>
                </c:pt>
                <c:pt idx="63">
                  <c:v>1868.94454036442</c:v>
                </c:pt>
                <c:pt idx="64">
                  <c:v>1865.13688197105</c:v>
                </c:pt>
                <c:pt idx="65">
                  <c:v>1865.35420227103</c:v>
                </c:pt>
                <c:pt idx="66">
                  <c:v>1852.90489573611</c:v>
                </c:pt>
                <c:pt idx="67">
                  <c:v>1842.84982708037</c:v>
                </c:pt>
                <c:pt idx="68">
                  <c:v>1833.32420225425</c:v>
                </c:pt>
                <c:pt idx="69">
                  <c:v>1822.78551154435</c:v>
                </c:pt>
                <c:pt idx="70">
                  <c:v>1814.96612822392</c:v>
                </c:pt>
                <c:pt idx="71">
                  <c:v>1812.02624744736</c:v>
                </c:pt>
                <c:pt idx="72">
                  <c:v>1811.92819755978</c:v>
                </c:pt>
                <c:pt idx="73">
                  <c:v>1803.23541278482</c:v>
                </c:pt>
                <c:pt idx="74">
                  <c:v>1796.92805868788</c:v>
                </c:pt>
                <c:pt idx="75">
                  <c:v>1793.48671560273</c:v>
                </c:pt>
                <c:pt idx="76">
                  <c:v>1793.78677396303</c:v>
                </c:pt>
                <c:pt idx="77">
                  <c:v>1784.96477650102</c:v>
                </c:pt>
                <c:pt idx="78">
                  <c:v>1778.35557509906</c:v>
                </c:pt>
                <c:pt idx="79">
                  <c:v>1772.02046836409</c:v>
                </c:pt>
                <c:pt idx="80">
                  <c:v>1764.66629587366</c:v>
                </c:pt>
                <c:pt idx="81">
                  <c:v>1758.89303568104</c:v>
                </c:pt>
                <c:pt idx="82">
                  <c:v>1755.79474742542</c:v>
                </c:pt>
                <c:pt idx="83">
                  <c:v>1750.65094314777</c:v>
                </c:pt>
                <c:pt idx="84">
                  <c:v>1744.43307238608</c:v>
                </c:pt>
                <c:pt idx="85">
                  <c:v>1740.55994982965</c:v>
                </c:pt>
                <c:pt idx="86">
                  <c:v>1738.58412327927</c:v>
                </c:pt>
                <c:pt idx="87">
                  <c:v>1738.66249334874</c:v>
                </c:pt>
                <c:pt idx="88">
                  <c:v>1732.80550595654</c:v>
                </c:pt>
                <c:pt idx="89">
                  <c:v>1728.06530891558</c:v>
                </c:pt>
                <c:pt idx="90">
                  <c:v>1723.71357222286</c:v>
                </c:pt>
                <c:pt idx="91">
                  <c:v>1718.39705735105</c:v>
                </c:pt>
                <c:pt idx="92">
                  <c:v>1713.86280510917</c:v>
                </c:pt>
                <c:pt idx="93">
                  <c:v>1711.12814319524</c:v>
                </c:pt>
                <c:pt idx="94">
                  <c:v>1707.28189928831</c:v>
                </c:pt>
                <c:pt idx="95">
                  <c:v>1703.00460004745</c:v>
                </c:pt>
                <c:pt idx="96">
                  <c:v>1699.44842118741</c:v>
                </c:pt>
                <c:pt idx="97">
                  <c:v>1697.54205449019</c:v>
                </c:pt>
                <c:pt idx="98">
                  <c:v>1693.99260526851</c:v>
                </c:pt>
                <c:pt idx="99">
                  <c:v>1690.09734121425</c:v>
                </c:pt>
                <c:pt idx="100">
                  <c:v>1687.05703166648</c:v>
                </c:pt>
                <c:pt idx="101">
                  <c:v>1684.21655522371</c:v>
                </c:pt>
                <c:pt idx="102">
                  <c:v>1680.48637374028</c:v>
                </c:pt>
                <c:pt idx="103">
                  <c:v>1677.28514733939</c:v>
                </c:pt>
                <c:pt idx="104">
                  <c:v>1675.71269360402</c:v>
                </c:pt>
                <c:pt idx="105">
                  <c:v>1672.61713905036</c:v>
                </c:pt>
                <c:pt idx="106">
                  <c:v>1669.06323976458</c:v>
                </c:pt>
                <c:pt idx="107">
                  <c:v>1666.70000832239</c:v>
                </c:pt>
                <c:pt idx="108">
                  <c:v>1665.4979148045</c:v>
                </c:pt>
                <c:pt idx="109">
                  <c:v>1662.78754627706</c:v>
                </c:pt>
                <c:pt idx="110">
                  <c:v>1659.95707832422</c:v>
                </c:pt>
                <c:pt idx="111">
                  <c:v>1657.39830651899</c:v>
                </c:pt>
                <c:pt idx="112">
                  <c:v>1655.19948610346</c:v>
                </c:pt>
                <c:pt idx="113">
                  <c:v>1652.36177060671</c:v>
                </c:pt>
                <c:pt idx="114">
                  <c:v>1649.82296802133</c:v>
                </c:pt>
                <c:pt idx="115">
                  <c:v>1648.19585891099</c:v>
                </c:pt>
                <c:pt idx="116">
                  <c:v>1646.0690110719</c:v>
                </c:pt>
                <c:pt idx="117">
                  <c:v>1643.63406859479</c:v>
                </c:pt>
                <c:pt idx="118">
                  <c:v>1641.35993251231</c:v>
                </c:pt>
                <c:pt idx="119">
                  <c:v>1640.07056985131</c:v>
                </c:pt>
                <c:pt idx="120">
                  <c:v>1637.86107936013</c:v>
                </c:pt>
                <c:pt idx="121">
                  <c:v>1635.50956680119</c:v>
                </c:pt>
                <c:pt idx="122">
                  <c:v>1633.74943324481</c:v>
                </c:pt>
                <c:pt idx="123">
                  <c:v>1632.12448321819</c:v>
                </c:pt>
                <c:pt idx="124">
                  <c:v>1629.95236243952</c:v>
                </c:pt>
                <c:pt idx="125">
                  <c:v>1628.06949747756</c:v>
                </c:pt>
                <c:pt idx="126">
                  <c:v>1627.22172751199</c:v>
                </c:pt>
                <c:pt idx="127">
                  <c:v>1625.39869602031</c:v>
                </c:pt>
                <c:pt idx="128">
                  <c:v>1623.18096257944</c:v>
                </c:pt>
                <c:pt idx="129">
                  <c:v>1621.69128792435</c:v>
                </c:pt>
                <c:pt idx="130">
                  <c:v>1620.94865349616</c:v>
                </c:pt>
                <c:pt idx="131">
                  <c:v>1619.27147000619</c:v>
                </c:pt>
                <c:pt idx="132">
                  <c:v>1617.53019173078</c:v>
                </c:pt>
                <c:pt idx="133">
                  <c:v>1615.86197666954</c:v>
                </c:pt>
                <c:pt idx="134">
                  <c:v>1614.48777774515</c:v>
                </c:pt>
                <c:pt idx="135">
                  <c:v>1612.7344011185</c:v>
                </c:pt>
                <c:pt idx="136">
                  <c:v>1611.11976693181</c:v>
                </c:pt>
                <c:pt idx="137">
                  <c:v>1610.03081326169</c:v>
                </c:pt>
                <c:pt idx="138">
                  <c:v>1608.76367972509</c:v>
                </c:pt>
                <c:pt idx="139">
                  <c:v>1607.30111009038</c:v>
                </c:pt>
                <c:pt idx="140">
                  <c:v>1605.7786747021</c:v>
                </c:pt>
                <c:pt idx="141">
                  <c:v>1604.88508490871</c:v>
                </c:pt>
                <c:pt idx="142">
                  <c:v>1603.46318039502</c:v>
                </c:pt>
                <c:pt idx="143">
                  <c:v>1601.91639170569</c:v>
                </c:pt>
                <c:pt idx="144">
                  <c:v>1600.83474052918</c:v>
                </c:pt>
                <c:pt idx="145">
                  <c:v>1599.82531834206</c:v>
                </c:pt>
                <c:pt idx="146">
                  <c:v>1598.4343139665</c:v>
                </c:pt>
                <c:pt idx="147">
                  <c:v>1597.23292283641</c:v>
                </c:pt>
                <c:pt idx="148">
                  <c:v>1596.33629790785</c:v>
                </c:pt>
                <c:pt idx="149">
                  <c:v>1595.88426188022</c:v>
                </c:pt>
                <c:pt idx="150">
                  <c:v>1594.36055398297</c:v>
                </c:pt>
                <c:pt idx="151">
                  <c:v>1593.39174785439</c:v>
                </c:pt>
                <c:pt idx="152">
                  <c:v>1592.94659229897</c:v>
                </c:pt>
                <c:pt idx="153">
                  <c:v>1591.85637586684</c:v>
                </c:pt>
                <c:pt idx="154">
                  <c:v>1590.72933467707</c:v>
                </c:pt>
                <c:pt idx="155">
                  <c:v>1589.54618190922</c:v>
                </c:pt>
                <c:pt idx="156">
                  <c:v>1588.61907787817</c:v>
                </c:pt>
                <c:pt idx="157">
                  <c:v>1587.456612021</c:v>
                </c:pt>
                <c:pt idx="158">
                  <c:v>1586.35418520984</c:v>
                </c:pt>
                <c:pt idx="159">
                  <c:v>1586.02263152006</c:v>
                </c:pt>
                <c:pt idx="160">
                  <c:v>1585.22463537294</c:v>
                </c:pt>
                <c:pt idx="161">
                  <c:v>1584.29634507201</c:v>
                </c:pt>
                <c:pt idx="162">
                  <c:v>1583.23998775216</c:v>
                </c:pt>
                <c:pt idx="163">
                  <c:v>1582.58831600044</c:v>
                </c:pt>
                <c:pt idx="164">
                  <c:v>1581.64273645682</c:v>
                </c:pt>
                <c:pt idx="165">
                  <c:v>1580.56637315824</c:v>
                </c:pt>
                <c:pt idx="166">
                  <c:v>1579.91081586787</c:v>
                </c:pt>
                <c:pt idx="167">
                  <c:v>1579.27949676755</c:v>
                </c:pt>
                <c:pt idx="168">
                  <c:v>1578.36971270305</c:v>
                </c:pt>
                <c:pt idx="169">
                  <c:v>1577.61444807514</c:v>
                </c:pt>
                <c:pt idx="170">
                  <c:v>1576.93600855027</c:v>
                </c:pt>
                <c:pt idx="171">
                  <c:v>1576.78827353081</c:v>
                </c:pt>
                <c:pt idx="172">
                  <c:v>1575.69749688683</c:v>
                </c:pt>
                <c:pt idx="173">
                  <c:v>1575.11722189931</c:v>
                </c:pt>
                <c:pt idx="174">
                  <c:v>1574.92134635445</c:v>
                </c:pt>
                <c:pt idx="175">
                  <c:v>1574.25696660197</c:v>
                </c:pt>
                <c:pt idx="176">
                  <c:v>1573.58687901092</c:v>
                </c:pt>
                <c:pt idx="177">
                  <c:v>1572.7427158071</c:v>
                </c:pt>
                <c:pt idx="178">
                  <c:v>1572.12759954371</c:v>
                </c:pt>
                <c:pt idx="179">
                  <c:v>1571.37060049145</c:v>
                </c:pt>
                <c:pt idx="180">
                  <c:v>1570.60414119405</c:v>
                </c:pt>
                <c:pt idx="181">
                  <c:v>1570.45057394246</c:v>
                </c:pt>
                <c:pt idx="182">
                  <c:v>1570.33104206523</c:v>
                </c:pt>
                <c:pt idx="183">
                  <c:v>1569.6677696562</c:v>
                </c:pt>
                <c:pt idx="184">
                  <c:v>1568.95244472318</c:v>
                </c:pt>
                <c:pt idx="185">
                  <c:v>1568.47124261484</c:v>
                </c:pt>
                <c:pt idx="186">
                  <c:v>1567.88017503592</c:v>
                </c:pt>
                <c:pt idx="187">
                  <c:v>1567.139464358</c:v>
                </c:pt>
                <c:pt idx="188">
                  <c:v>1566.84629563954</c:v>
                </c:pt>
                <c:pt idx="189">
                  <c:v>1566.52956930793</c:v>
                </c:pt>
                <c:pt idx="190">
                  <c:v>1566.00573420603</c:v>
                </c:pt>
                <c:pt idx="191">
                  <c:v>1565.62724295218</c:v>
                </c:pt>
                <c:pt idx="192">
                  <c:v>1564.80807338301</c:v>
                </c:pt>
                <c:pt idx="193">
                  <c:v>1564.23728194722</c:v>
                </c:pt>
                <c:pt idx="194">
                  <c:v>1563.75893171912</c:v>
                </c:pt>
                <c:pt idx="195">
                  <c:v>1563.48514678703</c:v>
                </c:pt>
                <c:pt idx="196">
                  <c:v>1563.49717339371</c:v>
                </c:pt>
                <c:pt idx="197">
                  <c:v>1563.17188158317</c:v>
                </c:pt>
                <c:pt idx="198">
                  <c:v>1562.9136591468</c:v>
                </c:pt>
                <c:pt idx="199">
                  <c:v>1562.34598982307</c:v>
                </c:pt>
                <c:pt idx="200">
                  <c:v>1561.98278464561</c:v>
                </c:pt>
                <c:pt idx="201">
                  <c:v>1561.55402481214</c:v>
                </c:pt>
                <c:pt idx="202">
                  <c:v>1561.03327753715</c:v>
                </c:pt>
                <c:pt idx="203">
                  <c:v>1561.25966847006</c:v>
                </c:pt>
                <c:pt idx="204">
                  <c:v>1561.41996356828</c:v>
                </c:pt>
                <c:pt idx="205">
                  <c:v>1561.17257659743</c:v>
                </c:pt>
                <c:pt idx="206">
                  <c:v>1560.79690283565</c:v>
                </c:pt>
                <c:pt idx="207">
                  <c:v>1560.46492017759</c:v>
                </c:pt>
                <c:pt idx="208">
                  <c:v>1560.51350613333</c:v>
                </c:pt>
                <c:pt idx="209">
                  <c:v>1560.06508521464</c:v>
                </c:pt>
                <c:pt idx="210">
                  <c:v>1560.06572265551</c:v>
                </c:pt>
                <c:pt idx="211">
                  <c:v>1560.00079075049</c:v>
                </c:pt>
                <c:pt idx="212">
                  <c:v>1559.81698511824</c:v>
                </c:pt>
                <c:pt idx="213">
                  <c:v>1559.80307832524</c:v>
                </c:pt>
                <c:pt idx="214">
                  <c:v>1559.13735928728</c:v>
                </c:pt>
                <c:pt idx="215">
                  <c:v>1558.65871929464</c:v>
                </c:pt>
                <c:pt idx="216">
                  <c:v>1558.35494627757</c:v>
                </c:pt>
                <c:pt idx="217">
                  <c:v>1558.27034112913</c:v>
                </c:pt>
                <c:pt idx="218">
                  <c:v>1558.4066222339</c:v>
                </c:pt>
                <c:pt idx="219">
                  <c:v>1558.47086601449</c:v>
                </c:pt>
                <c:pt idx="220">
                  <c:v>1558.34131857305</c:v>
                </c:pt>
                <c:pt idx="221">
                  <c:v>1557.92682207836</c:v>
                </c:pt>
                <c:pt idx="222">
                  <c:v>1557.68632568681</c:v>
                </c:pt>
                <c:pt idx="223">
                  <c:v>1557.39597597968</c:v>
                </c:pt>
                <c:pt idx="224">
                  <c:v>1556.92002159987</c:v>
                </c:pt>
                <c:pt idx="225">
                  <c:v>1557.30191844906</c:v>
                </c:pt>
                <c:pt idx="226">
                  <c:v>1557.60045901101</c:v>
                </c:pt>
                <c:pt idx="227">
                  <c:v>1557.67979709057</c:v>
                </c:pt>
                <c:pt idx="228">
                  <c:v>1557.4634645484</c:v>
                </c:pt>
                <c:pt idx="229">
                  <c:v>1556.97686775272</c:v>
                </c:pt>
                <c:pt idx="230">
                  <c:v>1557.37998654751</c:v>
                </c:pt>
                <c:pt idx="231">
                  <c:v>1557.32000159744</c:v>
                </c:pt>
                <c:pt idx="232">
                  <c:v>1557.3286733474</c:v>
                </c:pt>
                <c:pt idx="233">
                  <c:v>1557.47962789311</c:v>
                </c:pt>
                <c:pt idx="234">
                  <c:v>1557.21958584629</c:v>
                </c:pt>
                <c:pt idx="235">
                  <c:v>1557.84801667235</c:v>
                </c:pt>
                <c:pt idx="236">
                  <c:v>1557.36459493233</c:v>
                </c:pt>
                <c:pt idx="237">
                  <c:v>1556.73163240083</c:v>
                </c:pt>
                <c:pt idx="238">
                  <c:v>1557.36877832477</c:v>
                </c:pt>
                <c:pt idx="239">
                  <c:v>1557.49008439879</c:v>
                </c:pt>
                <c:pt idx="240">
                  <c:v>1557.22795840856</c:v>
                </c:pt>
                <c:pt idx="241">
                  <c:v>1556.77297164365</c:v>
                </c:pt>
                <c:pt idx="242">
                  <c:v>1556.65560164295</c:v>
                </c:pt>
                <c:pt idx="243">
                  <c:v>1556.53477070795</c:v>
                </c:pt>
                <c:pt idx="244">
                  <c:v>1556.94082379933</c:v>
                </c:pt>
                <c:pt idx="245">
                  <c:v>1556.66401823956</c:v>
                </c:pt>
                <c:pt idx="246">
                  <c:v>1556.57109278946</c:v>
                </c:pt>
                <c:pt idx="247">
                  <c:v>1556.57312073374</c:v>
                </c:pt>
                <c:pt idx="248">
                  <c:v>1556.58768170583</c:v>
                </c:pt>
                <c:pt idx="249">
                  <c:v>1556.63240076908</c:v>
                </c:pt>
                <c:pt idx="250">
                  <c:v>1556.46297104161</c:v>
                </c:pt>
                <c:pt idx="251">
                  <c:v>1556.52581331444</c:v>
                </c:pt>
                <c:pt idx="252">
                  <c:v>1556.82187894114</c:v>
                </c:pt>
                <c:pt idx="253">
                  <c:v>1556.56378701391</c:v>
                </c:pt>
                <c:pt idx="254">
                  <c:v>1556.27730725258</c:v>
                </c:pt>
                <c:pt idx="255">
                  <c:v>1556.65074123857</c:v>
                </c:pt>
                <c:pt idx="256">
                  <c:v>1556.75386688352</c:v>
                </c:pt>
                <c:pt idx="257">
                  <c:v>1556.59273624142</c:v>
                </c:pt>
                <c:pt idx="258">
                  <c:v>1556.52425866581</c:v>
                </c:pt>
                <c:pt idx="259">
                  <c:v>1556.60734656557</c:v>
                </c:pt>
                <c:pt idx="260">
                  <c:v>1556.59204607486</c:v>
                </c:pt>
                <c:pt idx="261">
                  <c:v>1556.589960002</c:v>
                </c:pt>
                <c:pt idx="262">
                  <c:v>1556.67175531757</c:v>
                </c:pt>
                <c:pt idx="263">
                  <c:v>1556.56347656445</c:v>
                </c:pt>
                <c:pt idx="264">
                  <c:v>1556.49314551066</c:v>
                </c:pt>
                <c:pt idx="265">
                  <c:v>1556.58151799993</c:v>
                </c:pt>
                <c:pt idx="266">
                  <c:v>1556.6135975554</c:v>
                </c:pt>
                <c:pt idx="267">
                  <c:v>1556.54167760806</c:v>
                </c:pt>
                <c:pt idx="268">
                  <c:v>1556.64440883792</c:v>
                </c:pt>
                <c:pt idx="269">
                  <c:v>1556.53811636703</c:v>
                </c:pt>
                <c:pt idx="270">
                  <c:v>1556.51840104842</c:v>
                </c:pt>
                <c:pt idx="271">
                  <c:v>1556.56794896865</c:v>
                </c:pt>
                <c:pt idx="272">
                  <c:v>1556.55864866927</c:v>
                </c:pt>
                <c:pt idx="273">
                  <c:v>1556.64223680365</c:v>
                </c:pt>
                <c:pt idx="274">
                  <c:v>1556.54274528283</c:v>
                </c:pt>
                <c:pt idx="275">
                  <c:v>1556.54502746237</c:v>
                </c:pt>
                <c:pt idx="276">
                  <c:v>1556.53959161068</c:v>
                </c:pt>
                <c:pt idx="277">
                  <c:v>1556.59574784033</c:v>
                </c:pt>
                <c:pt idx="278">
                  <c:v>1556.56554302239</c:v>
                </c:pt>
                <c:pt idx="279">
                  <c:v>1556.55631983621</c:v>
                </c:pt>
                <c:pt idx="280">
                  <c:v>1556.57711949467</c:v>
                </c:pt>
                <c:pt idx="281">
                  <c:v>1556.52953283716</c:v>
                </c:pt>
                <c:pt idx="282">
                  <c:v>1556.52354267765</c:v>
                </c:pt>
                <c:pt idx="283">
                  <c:v>1556.55420669159</c:v>
                </c:pt>
                <c:pt idx="284">
                  <c:v>1556.51238659953</c:v>
                </c:pt>
                <c:pt idx="285">
                  <c:v>1556.57501123846</c:v>
                </c:pt>
                <c:pt idx="286">
                  <c:v>1556.56712295609</c:v>
                </c:pt>
                <c:pt idx="287">
                  <c:v>1556.63974934158</c:v>
                </c:pt>
                <c:pt idx="288">
                  <c:v>1556.56842074811</c:v>
                </c:pt>
                <c:pt idx="289">
                  <c:v>1556.55015648999</c:v>
                </c:pt>
                <c:pt idx="290">
                  <c:v>1556.5405933253</c:v>
                </c:pt>
                <c:pt idx="291">
                  <c:v>1556.5527625059</c:v>
                </c:pt>
                <c:pt idx="292">
                  <c:v>1556.52255370982</c:v>
                </c:pt>
                <c:pt idx="293">
                  <c:v>1556.536228785</c:v>
                </c:pt>
                <c:pt idx="294">
                  <c:v>1556.54801635581</c:v>
                </c:pt>
                <c:pt idx="295">
                  <c:v>1556.44669499506</c:v>
                </c:pt>
                <c:pt idx="296">
                  <c:v>1556.56639332048</c:v>
                </c:pt>
                <c:pt idx="297">
                  <c:v>1556.58795303676</c:v>
                </c:pt>
                <c:pt idx="298">
                  <c:v>1556.57685200848</c:v>
                </c:pt>
                <c:pt idx="299">
                  <c:v>1556.56527253145</c:v>
                </c:pt>
                <c:pt idx="300">
                  <c:v>1556.55844530572</c:v>
                </c:pt>
                <c:pt idx="301">
                  <c:v>1556.56783544597</c:v>
                </c:pt>
                <c:pt idx="302">
                  <c:v>1556.57969588456</c:v>
                </c:pt>
                <c:pt idx="303">
                  <c:v>1556.5890972032</c:v>
                </c:pt>
                <c:pt idx="304">
                  <c:v>1556.57902510627</c:v>
                </c:pt>
                <c:pt idx="305">
                  <c:v>1556.60025642554</c:v>
                </c:pt>
                <c:pt idx="306">
                  <c:v>1556.55032906856</c:v>
                </c:pt>
                <c:pt idx="307">
                  <c:v>1556.5518952443</c:v>
                </c:pt>
                <c:pt idx="308">
                  <c:v>1556.54644449417</c:v>
                </c:pt>
                <c:pt idx="309">
                  <c:v>1556.54216972027</c:v>
                </c:pt>
                <c:pt idx="310">
                  <c:v>1556.51528402438</c:v>
                </c:pt>
                <c:pt idx="311">
                  <c:v>1556.54701401094</c:v>
                </c:pt>
                <c:pt idx="312">
                  <c:v>1556.52727145122</c:v>
                </c:pt>
                <c:pt idx="313">
                  <c:v>1556.54513525021</c:v>
                </c:pt>
                <c:pt idx="314">
                  <c:v>1556.55474899478</c:v>
                </c:pt>
                <c:pt idx="315">
                  <c:v>1556.54606160772</c:v>
                </c:pt>
                <c:pt idx="316">
                  <c:v>1556.54988124986</c:v>
                </c:pt>
                <c:pt idx="317">
                  <c:v>1556.54551163803</c:v>
                </c:pt>
                <c:pt idx="318">
                  <c:v>1556.53197529018</c:v>
                </c:pt>
                <c:pt idx="319">
                  <c:v>1556.53515393425</c:v>
                </c:pt>
                <c:pt idx="320">
                  <c:v>1556.52607178183</c:v>
                </c:pt>
                <c:pt idx="321">
                  <c:v>1556.53883509137</c:v>
                </c:pt>
                <c:pt idx="322">
                  <c:v>1556.54770560716</c:v>
                </c:pt>
                <c:pt idx="323">
                  <c:v>1556.535601034</c:v>
                </c:pt>
                <c:pt idx="324">
                  <c:v>1556.53519408158</c:v>
                </c:pt>
                <c:pt idx="325">
                  <c:v>1556.5231803359</c:v>
                </c:pt>
                <c:pt idx="326">
                  <c:v>1556.52128285528</c:v>
                </c:pt>
                <c:pt idx="327">
                  <c:v>1556.51475979286</c:v>
                </c:pt>
                <c:pt idx="328">
                  <c:v>1556.51752928572</c:v>
                </c:pt>
                <c:pt idx="329">
                  <c:v>1556.51070207077</c:v>
                </c:pt>
                <c:pt idx="330">
                  <c:v>1556.51210533783</c:v>
                </c:pt>
                <c:pt idx="331">
                  <c:v>1556.51783255283</c:v>
                </c:pt>
                <c:pt idx="332">
                  <c:v>1556.51518334211</c:v>
                </c:pt>
                <c:pt idx="333">
                  <c:v>1556.49098753174</c:v>
                </c:pt>
                <c:pt idx="334">
                  <c:v>1556.52578309629</c:v>
                </c:pt>
                <c:pt idx="335">
                  <c:v>1556.51614717658</c:v>
                </c:pt>
                <c:pt idx="336">
                  <c:v>1556.51329781094</c:v>
                </c:pt>
                <c:pt idx="337">
                  <c:v>1556.51813054857</c:v>
                </c:pt>
                <c:pt idx="338">
                  <c:v>1556.51303037486</c:v>
                </c:pt>
                <c:pt idx="339">
                  <c:v>1556.51189458028</c:v>
                </c:pt>
                <c:pt idx="340">
                  <c:v>1556.5094848095</c:v>
                </c:pt>
                <c:pt idx="341">
                  <c:v>1556.51910350729</c:v>
                </c:pt>
                <c:pt idx="342">
                  <c:v>1556.51160163297</c:v>
                </c:pt>
                <c:pt idx="343">
                  <c:v>1556.50011513818</c:v>
                </c:pt>
                <c:pt idx="344">
                  <c:v>1556.51489845854</c:v>
                </c:pt>
                <c:pt idx="345">
                  <c:v>1556.51173571855</c:v>
                </c:pt>
                <c:pt idx="346">
                  <c:v>1556.51126968122</c:v>
                </c:pt>
                <c:pt idx="347">
                  <c:v>1556.51398534339</c:v>
                </c:pt>
                <c:pt idx="348">
                  <c:v>1556.51323851512</c:v>
                </c:pt>
                <c:pt idx="349">
                  <c:v>1556.51746769854</c:v>
                </c:pt>
                <c:pt idx="350">
                  <c:v>1556.51270248682</c:v>
                </c:pt>
                <c:pt idx="351">
                  <c:v>1556.50975859326</c:v>
                </c:pt>
                <c:pt idx="352">
                  <c:v>1556.50961227005</c:v>
                </c:pt>
                <c:pt idx="353">
                  <c:v>1556.51194108372</c:v>
                </c:pt>
                <c:pt idx="354">
                  <c:v>1556.51075265139</c:v>
                </c:pt>
                <c:pt idx="355">
                  <c:v>1556.51172116696</c:v>
                </c:pt>
                <c:pt idx="356">
                  <c:v>1556.51067560667</c:v>
                </c:pt>
                <c:pt idx="357">
                  <c:v>1556.51022734987</c:v>
                </c:pt>
                <c:pt idx="358">
                  <c:v>1556.51349550761</c:v>
                </c:pt>
                <c:pt idx="359">
                  <c:v>1556.50853451876</c:v>
                </c:pt>
                <c:pt idx="360">
                  <c:v>1556.51020387028</c:v>
                </c:pt>
                <c:pt idx="361">
                  <c:v>1556.50953317256</c:v>
                </c:pt>
                <c:pt idx="362">
                  <c:v>1556.51114278446</c:v>
                </c:pt>
                <c:pt idx="363">
                  <c:v>1556.51167993022</c:v>
                </c:pt>
                <c:pt idx="364">
                  <c:v>1556.51088707793</c:v>
                </c:pt>
                <c:pt idx="365">
                  <c:v>1556.51155330309</c:v>
                </c:pt>
                <c:pt idx="366">
                  <c:v>1556.51065107805</c:v>
                </c:pt>
                <c:pt idx="367">
                  <c:v>1556.51026374483</c:v>
                </c:pt>
                <c:pt idx="368">
                  <c:v>1556.50899554307</c:v>
                </c:pt>
                <c:pt idx="369">
                  <c:v>1556.50970931322</c:v>
                </c:pt>
                <c:pt idx="370">
                  <c:v>1556.50832744086</c:v>
                </c:pt>
                <c:pt idx="371">
                  <c:v>1556.50787866172</c:v>
                </c:pt>
                <c:pt idx="372">
                  <c:v>1556.50874370519</c:v>
                </c:pt>
                <c:pt idx="373">
                  <c:v>1556.51025396667</c:v>
                </c:pt>
                <c:pt idx="374">
                  <c:v>1556.50984037206</c:v>
                </c:pt>
                <c:pt idx="375">
                  <c:v>1556.51006199605</c:v>
                </c:pt>
                <c:pt idx="376">
                  <c:v>1556.51028546813</c:v>
                </c:pt>
                <c:pt idx="377">
                  <c:v>1556.5102867152</c:v>
                </c:pt>
                <c:pt idx="378">
                  <c:v>1556.51097668426</c:v>
                </c:pt>
                <c:pt idx="379">
                  <c:v>1556.5113269516</c:v>
                </c:pt>
                <c:pt idx="380">
                  <c:v>1556.51110842142</c:v>
                </c:pt>
                <c:pt idx="381">
                  <c:v>1556.5112774977</c:v>
                </c:pt>
                <c:pt idx="382">
                  <c:v>1556.51087845381</c:v>
                </c:pt>
                <c:pt idx="383">
                  <c:v>1556.51049290106</c:v>
                </c:pt>
                <c:pt idx="384">
                  <c:v>1556.51078511044</c:v>
                </c:pt>
                <c:pt idx="385">
                  <c:v>1556.51050903491</c:v>
                </c:pt>
                <c:pt idx="386">
                  <c:v>1556.50965137103</c:v>
                </c:pt>
                <c:pt idx="387">
                  <c:v>1556.51071208034</c:v>
                </c:pt>
                <c:pt idx="388">
                  <c:v>1556.50993655834</c:v>
                </c:pt>
                <c:pt idx="389">
                  <c:v>1556.51075922154</c:v>
                </c:pt>
                <c:pt idx="390">
                  <c:v>1556.51035804119</c:v>
                </c:pt>
                <c:pt idx="391">
                  <c:v>1556.5100465508</c:v>
                </c:pt>
                <c:pt idx="392">
                  <c:v>1556.5100141185</c:v>
                </c:pt>
                <c:pt idx="393">
                  <c:v>1556.50949765818</c:v>
                </c:pt>
                <c:pt idx="394">
                  <c:v>1556.51021456002</c:v>
                </c:pt>
                <c:pt idx="395">
                  <c:v>1556.50958007383</c:v>
                </c:pt>
                <c:pt idx="396">
                  <c:v>1556.50991083781</c:v>
                </c:pt>
                <c:pt idx="397">
                  <c:v>1556.50990150442</c:v>
                </c:pt>
                <c:pt idx="398">
                  <c:v>1556.50986145497</c:v>
                </c:pt>
                <c:pt idx="399">
                  <c:v>1556.50990778418</c:v>
                </c:pt>
                <c:pt idx="400">
                  <c:v>1556.50992169965</c:v>
                </c:pt>
                <c:pt idx="401">
                  <c:v>1556.50993999502</c:v>
                </c:pt>
                <c:pt idx="402">
                  <c:v>1556.51001607335</c:v>
                </c:pt>
                <c:pt idx="403">
                  <c:v>1556.50996020241</c:v>
                </c:pt>
                <c:pt idx="404">
                  <c:v>1556.5096957729</c:v>
                </c:pt>
                <c:pt idx="405">
                  <c:v>1556.50977162916</c:v>
                </c:pt>
                <c:pt idx="406">
                  <c:v>1556.50972297109</c:v>
                </c:pt>
                <c:pt idx="407">
                  <c:v>1556.50939805098</c:v>
                </c:pt>
                <c:pt idx="408">
                  <c:v>1556.50969273231</c:v>
                </c:pt>
                <c:pt idx="409">
                  <c:v>1556.50969457747</c:v>
                </c:pt>
                <c:pt idx="410">
                  <c:v>1556.5096795947</c:v>
                </c:pt>
                <c:pt idx="411">
                  <c:v>1556.50974306363</c:v>
                </c:pt>
                <c:pt idx="412">
                  <c:v>1556.50980263278</c:v>
                </c:pt>
                <c:pt idx="413">
                  <c:v>1556.5097518645</c:v>
                </c:pt>
                <c:pt idx="414">
                  <c:v>1556.50966341226</c:v>
                </c:pt>
                <c:pt idx="415">
                  <c:v>1556.5097011239</c:v>
                </c:pt>
                <c:pt idx="416">
                  <c:v>1556.50975012221</c:v>
                </c:pt>
                <c:pt idx="417">
                  <c:v>1556.50962811002</c:v>
                </c:pt>
                <c:pt idx="418">
                  <c:v>1556.50954915014</c:v>
                </c:pt>
                <c:pt idx="419">
                  <c:v>1556.50955423027</c:v>
                </c:pt>
                <c:pt idx="420">
                  <c:v>1556.50955488742</c:v>
                </c:pt>
                <c:pt idx="421">
                  <c:v>1556.50956405184</c:v>
                </c:pt>
                <c:pt idx="422">
                  <c:v>1556.50954696945</c:v>
                </c:pt>
                <c:pt idx="423">
                  <c:v>1556.50950660739</c:v>
                </c:pt>
                <c:pt idx="424">
                  <c:v>1556.50953810071</c:v>
                </c:pt>
                <c:pt idx="425">
                  <c:v>1556.50957661702</c:v>
                </c:pt>
                <c:pt idx="426">
                  <c:v>1556.50954364518</c:v>
                </c:pt>
                <c:pt idx="427">
                  <c:v>1556.50956975318</c:v>
                </c:pt>
                <c:pt idx="428">
                  <c:v>1556.50962141704</c:v>
                </c:pt>
                <c:pt idx="429">
                  <c:v>1556.50964513513</c:v>
                </c:pt>
                <c:pt idx="430">
                  <c:v>1556.50969003182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Trans!$A$2:$A$432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Trans!$E$2:$E$432</c:f>
              <c:numCache>
                <c:formatCode>General</c:formatCode>
                <c:ptCount val="431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1945.14633391077</c:v>
                </c:pt>
                <c:pt idx="13">
                  <c:v>1787.65686599534</c:v>
                </c:pt>
                <c:pt idx="14">
                  <c:v>1671.884946922</c:v>
                </c:pt>
                <c:pt idx="15">
                  <c:v>1659.88545842556</c:v>
                </c:pt>
                <c:pt idx="16">
                  <c:v>1569.15678081717</c:v>
                </c:pt>
                <c:pt idx="17">
                  <c:v>1556.64331953162</c:v>
                </c:pt>
                <c:pt idx="18">
                  <c:v>1486.39695420034</c:v>
                </c:pt>
                <c:pt idx="19">
                  <c:v>1490.73558988674</c:v>
                </c:pt>
                <c:pt idx="20">
                  <c:v>1526.29237495599</c:v>
                </c:pt>
                <c:pt idx="21">
                  <c:v>1505.37512480165</c:v>
                </c:pt>
                <c:pt idx="22">
                  <c:v>1326.71994256602</c:v>
                </c:pt>
                <c:pt idx="23">
                  <c:v>1193.07293985715</c:v>
                </c:pt>
                <c:pt idx="24">
                  <c:v>1116.6935734945</c:v>
                </c:pt>
                <c:pt idx="25">
                  <c:v>1059.78900010848</c:v>
                </c:pt>
                <c:pt idx="26">
                  <c:v>1052.70212611848</c:v>
                </c:pt>
                <c:pt idx="27">
                  <c:v>1060.80052109147</c:v>
                </c:pt>
                <c:pt idx="28">
                  <c:v>1012.27660038064</c:v>
                </c:pt>
                <c:pt idx="29">
                  <c:v>1009.27316875189</c:v>
                </c:pt>
                <c:pt idx="30">
                  <c:v>1016.63401631669</c:v>
                </c:pt>
                <c:pt idx="31">
                  <c:v>979.911308413108</c:v>
                </c:pt>
                <c:pt idx="32">
                  <c:v>985.511769764291</c:v>
                </c:pt>
                <c:pt idx="33">
                  <c:v>906.208450998417</c:v>
                </c:pt>
                <c:pt idx="34">
                  <c:v>849.115836943288</c:v>
                </c:pt>
                <c:pt idx="35">
                  <c:v>803.005973920719</c:v>
                </c:pt>
                <c:pt idx="36">
                  <c:v>763.596954475646</c:v>
                </c:pt>
                <c:pt idx="37">
                  <c:v>743.573981830562</c:v>
                </c:pt>
                <c:pt idx="38">
                  <c:v>734.877925653344</c:v>
                </c:pt>
                <c:pt idx="39">
                  <c:v>735.844227051297</c:v>
                </c:pt>
                <c:pt idx="40">
                  <c:v>708.154902916471</c:v>
                </c:pt>
                <c:pt idx="41">
                  <c:v>700.371237942632</c:v>
                </c:pt>
                <c:pt idx="42">
                  <c:v>702.551061351114</c:v>
                </c:pt>
                <c:pt idx="43">
                  <c:v>677.363372203125</c:v>
                </c:pt>
                <c:pt idx="44">
                  <c:v>644.207010891218</c:v>
                </c:pt>
                <c:pt idx="45">
                  <c:v>615.900746106715</c:v>
                </c:pt>
                <c:pt idx="46">
                  <c:v>590.476564069267</c:v>
                </c:pt>
                <c:pt idx="47">
                  <c:v>566.190458592914</c:v>
                </c:pt>
                <c:pt idx="48">
                  <c:v>553.187586811693</c:v>
                </c:pt>
                <c:pt idx="49">
                  <c:v>549.050759836471</c:v>
                </c:pt>
                <c:pt idx="50">
                  <c:v>549.879772842865</c:v>
                </c:pt>
                <c:pt idx="51">
                  <c:v>531.264325410399</c:v>
                </c:pt>
                <c:pt idx="52">
                  <c:v>519.799428112376</c:v>
                </c:pt>
                <c:pt idx="53">
                  <c:v>513.729580412041</c:v>
                </c:pt>
                <c:pt idx="54">
                  <c:v>513.216663556034</c:v>
                </c:pt>
                <c:pt idx="55">
                  <c:v>493.571307504545</c:v>
                </c:pt>
                <c:pt idx="56">
                  <c:v>477.892389472462</c:v>
                </c:pt>
                <c:pt idx="57">
                  <c:v>462.90256461772</c:v>
                </c:pt>
                <c:pt idx="58">
                  <c:v>447.299299509318</c:v>
                </c:pt>
                <c:pt idx="59">
                  <c:v>437.094560363387</c:v>
                </c:pt>
                <c:pt idx="60">
                  <c:v>432.023710569485</c:v>
                </c:pt>
                <c:pt idx="61">
                  <c:v>431.542491750117</c:v>
                </c:pt>
                <c:pt idx="62">
                  <c:v>418.529157854004</c:v>
                </c:pt>
                <c:pt idx="63">
                  <c:v>411.511416397027</c:v>
                </c:pt>
                <c:pt idx="64">
                  <c:v>407.703758003657</c:v>
                </c:pt>
                <c:pt idx="65">
                  <c:v>407.921078303634</c:v>
                </c:pt>
                <c:pt idx="66">
                  <c:v>395.471771768713</c:v>
                </c:pt>
                <c:pt idx="67">
                  <c:v>385.416703112979</c:v>
                </c:pt>
                <c:pt idx="68">
                  <c:v>375.891078286857</c:v>
                </c:pt>
                <c:pt idx="69">
                  <c:v>365.35238757695</c:v>
                </c:pt>
                <c:pt idx="70">
                  <c:v>357.533004256527</c:v>
                </c:pt>
                <c:pt idx="71">
                  <c:v>354.593123479964</c:v>
                </c:pt>
                <c:pt idx="72">
                  <c:v>354.495073592383</c:v>
                </c:pt>
                <c:pt idx="73">
                  <c:v>345.802288817424</c:v>
                </c:pt>
                <c:pt idx="74">
                  <c:v>339.494934720486</c:v>
                </c:pt>
                <c:pt idx="75">
                  <c:v>336.053591635336</c:v>
                </c:pt>
                <c:pt idx="76">
                  <c:v>336.353649995636</c:v>
                </c:pt>
                <c:pt idx="77">
                  <c:v>327.531652533627</c:v>
                </c:pt>
                <c:pt idx="78">
                  <c:v>320.922451131667</c:v>
                </c:pt>
                <c:pt idx="79">
                  <c:v>314.587344396697</c:v>
                </c:pt>
                <c:pt idx="80">
                  <c:v>307.233171906271</c:v>
                </c:pt>
                <c:pt idx="81">
                  <c:v>301.459911713643</c:v>
                </c:pt>
                <c:pt idx="82">
                  <c:v>298.361623458024</c:v>
                </c:pt>
                <c:pt idx="83">
                  <c:v>293.217819180376</c:v>
                </c:pt>
                <c:pt idx="84">
                  <c:v>286.999948418691</c:v>
                </c:pt>
                <c:pt idx="85">
                  <c:v>283.126825862263</c:v>
                </c:pt>
                <c:pt idx="86">
                  <c:v>281.150999311876</c:v>
                </c:pt>
                <c:pt idx="87">
                  <c:v>281.229369381349</c:v>
                </c:pt>
                <c:pt idx="88">
                  <c:v>275.372381989147</c:v>
                </c:pt>
                <c:pt idx="89">
                  <c:v>270.632184948184</c:v>
                </c:pt>
                <c:pt idx="90">
                  <c:v>266.280448255465</c:v>
                </c:pt>
                <c:pt idx="91">
                  <c:v>260.963933383655</c:v>
                </c:pt>
                <c:pt idx="92">
                  <c:v>256.429681141781</c:v>
                </c:pt>
                <c:pt idx="93">
                  <c:v>253.695019227844</c:v>
                </c:pt>
                <c:pt idx="94">
                  <c:v>249.848775320918</c:v>
                </c:pt>
                <c:pt idx="95">
                  <c:v>245.57147608006</c:v>
                </c:pt>
                <c:pt idx="96">
                  <c:v>242.015297220014</c:v>
                </c:pt>
                <c:pt idx="97">
                  <c:v>240.1089305228</c:v>
                </c:pt>
                <c:pt idx="98">
                  <c:v>236.559481301122</c:v>
                </c:pt>
                <c:pt idx="99">
                  <c:v>232.664217246855</c:v>
                </c:pt>
                <c:pt idx="100">
                  <c:v>229.623907699088</c:v>
                </c:pt>
                <c:pt idx="101">
                  <c:v>226.783431256316</c:v>
                </c:pt>
                <c:pt idx="102">
                  <c:v>223.053249772886</c:v>
                </c:pt>
                <c:pt idx="103">
                  <c:v>219.852023372</c:v>
                </c:pt>
                <c:pt idx="104">
                  <c:v>218.279569636629</c:v>
                </c:pt>
                <c:pt idx="105">
                  <c:v>215.184015082967</c:v>
                </c:pt>
                <c:pt idx="106">
                  <c:v>211.630115797187</c:v>
                </c:pt>
                <c:pt idx="107">
                  <c:v>209.266884354999</c:v>
                </c:pt>
                <c:pt idx="108">
                  <c:v>208.064790837113</c:v>
                </c:pt>
                <c:pt idx="109">
                  <c:v>205.354422309671</c:v>
                </c:pt>
                <c:pt idx="110">
                  <c:v>202.523954356827</c:v>
                </c:pt>
                <c:pt idx="111">
                  <c:v>199.965182551599</c:v>
                </c:pt>
                <c:pt idx="112">
                  <c:v>197.766362136071</c:v>
                </c:pt>
                <c:pt idx="113">
                  <c:v>194.928646639315</c:v>
                </c:pt>
                <c:pt idx="114">
                  <c:v>192.38984405394</c:v>
                </c:pt>
                <c:pt idx="115">
                  <c:v>190.762734943593</c:v>
                </c:pt>
                <c:pt idx="116">
                  <c:v>188.635887104506</c:v>
                </c:pt>
                <c:pt idx="117">
                  <c:v>186.200944627392</c:v>
                </c:pt>
                <c:pt idx="118">
                  <c:v>183.926808544916</c:v>
                </c:pt>
                <c:pt idx="119">
                  <c:v>182.637445883912</c:v>
                </c:pt>
                <c:pt idx="120">
                  <c:v>180.427955392739</c:v>
                </c:pt>
                <c:pt idx="121">
                  <c:v>178.076442833803</c:v>
                </c:pt>
                <c:pt idx="122">
                  <c:v>176.316309277419</c:v>
                </c:pt>
                <c:pt idx="123">
                  <c:v>174.691359250803</c:v>
                </c:pt>
                <c:pt idx="124">
                  <c:v>172.519238472128</c:v>
                </c:pt>
                <c:pt idx="125">
                  <c:v>170.636373510161</c:v>
                </c:pt>
                <c:pt idx="126">
                  <c:v>169.788603544602</c:v>
                </c:pt>
                <c:pt idx="127">
                  <c:v>167.965572052915</c:v>
                </c:pt>
                <c:pt idx="128">
                  <c:v>165.747838612046</c:v>
                </c:pt>
                <c:pt idx="129">
                  <c:v>164.258163956954</c:v>
                </c:pt>
                <c:pt idx="130">
                  <c:v>163.515529528764</c:v>
                </c:pt>
                <c:pt idx="131">
                  <c:v>161.838346038797</c:v>
                </c:pt>
                <c:pt idx="132">
                  <c:v>160.097067763388</c:v>
                </c:pt>
                <c:pt idx="133">
                  <c:v>158.428852702144</c:v>
                </c:pt>
                <c:pt idx="134">
                  <c:v>157.054653777753</c:v>
                </c:pt>
                <c:pt idx="135">
                  <c:v>155.301277151105</c:v>
                </c:pt>
                <c:pt idx="136">
                  <c:v>153.686642964417</c:v>
                </c:pt>
                <c:pt idx="137">
                  <c:v>152.597689294295</c:v>
                </c:pt>
                <c:pt idx="138">
                  <c:v>151.330555757694</c:v>
                </c:pt>
                <c:pt idx="139">
                  <c:v>149.867986122986</c:v>
                </c:pt>
                <c:pt idx="140">
                  <c:v>148.345550734708</c:v>
                </c:pt>
                <c:pt idx="141">
                  <c:v>147.451960941313</c:v>
                </c:pt>
                <c:pt idx="142">
                  <c:v>146.030056427621</c:v>
                </c:pt>
                <c:pt idx="143">
                  <c:v>144.4832677383</c:v>
                </c:pt>
                <c:pt idx="144">
                  <c:v>143.401616561788</c:v>
                </c:pt>
                <c:pt idx="145">
                  <c:v>142.392194374669</c:v>
                </c:pt>
                <c:pt idx="146">
                  <c:v>141.001189999109</c:v>
                </c:pt>
                <c:pt idx="147">
                  <c:v>139.799798869016</c:v>
                </c:pt>
                <c:pt idx="148">
                  <c:v>138.903173940457</c:v>
                </c:pt>
                <c:pt idx="149">
                  <c:v>138.451137912826</c:v>
                </c:pt>
                <c:pt idx="150">
                  <c:v>136.927430015581</c:v>
                </c:pt>
                <c:pt idx="151">
                  <c:v>135.958623886994</c:v>
                </c:pt>
                <c:pt idx="152">
                  <c:v>135.513468331581</c:v>
                </c:pt>
                <c:pt idx="153">
                  <c:v>134.423251899451</c:v>
                </c:pt>
                <c:pt idx="154">
                  <c:v>133.296210709675</c:v>
                </c:pt>
                <c:pt idx="155">
                  <c:v>132.113057941821</c:v>
                </c:pt>
                <c:pt idx="156">
                  <c:v>131.185953910774</c:v>
                </c:pt>
                <c:pt idx="157">
                  <c:v>130.023488053608</c:v>
                </c:pt>
                <c:pt idx="158">
                  <c:v>128.921061242446</c:v>
                </c:pt>
                <c:pt idx="159">
                  <c:v>128.58950755267</c:v>
                </c:pt>
                <c:pt idx="160">
                  <c:v>127.791511405547</c:v>
                </c:pt>
                <c:pt idx="161">
                  <c:v>126.863221104616</c:v>
                </c:pt>
                <c:pt idx="162">
                  <c:v>125.806863784765</c:v>
                </c:pt>
                <c:pt idx="163">
                  <c:v>125.155192033048</c:v>
                </c:pt>
                <c:pt idx="164">
                  <c:v>124.209612489433</c:v>
                </c:pt>
                <c:pt idx="165">
                  <c:v>123.133249190848</c:v>
                </c:pt>
                <c:pt idx="166">
                  <c:v>122.477691900481</c:v>
                </c:pt>
                <c:pt idx="167">
                  <c:v>121.846372800155</c:v>
                </c:pt>
                <c:pt idx="168">
                  <c:v>120.936588735654</c:v>
                </c:pt>
                <c:pt idx="169">
                  <c:v>120.181324107746</c:v>
                </c:pt>
                <c:pt idx="170">
                  <c:v>119.502884582882</c:v>
                </c:pt>
                <c:pt idx="171">
                  <c:v>119.355149563419</c:v>
                </c:pt>
                <c:pt idx="172">
                  <c:v>118.264372919442</c:v>
                </c:pt>
                <c:pt idx="173">
                  <c:v>117.684097931919</c:v>
                </c:pt>
                <c:pt idx="174">
                  <c:v>117.488222387059</c:v>
                </c:pt>
                <c:pt idx="175">
                  <c:v>116.823842634577</c:v>
                </c:pt>
                <c:pt idx="176">
                  <c:v>116.153755043531</c:v>
                </c:pt>
                <c:pt idx="177">
                  <c:v>115.309591839704</c:v>
                </c:pt>
                <c:pt idx="178">
                  <c:v>114.69447557632</c:v>
                </c:pt>
                <c:pt idx="179">
                  <c:v>113.93747652406</c:v>
                </c:pt>
                <c:pt idx="180">
                  <c:v>113.171017226655</c:v>
                </c:pt>
                <c:pt idx="181">
                  <c:v>113.017449975067</c:v>
                </c:pt>
                <c:pt idx="182">
                  <c:v>112.897918097838</c:v>
                </c:pt>
                <c:pt idx="183">
                  <c:v>112.234645688802</c:v>
                </c:pt>
                <c:pt idx="184">
                  <c:v>111.519320755786</c:v>
                </c:pt>
                <c:pt idx="185">
                  <c:v>111.038118647453</c:v>
                </c:pt>
                <c:pt idx="186">
                  <c:v>110.447051068531</c:v>
                </c:pt>
                <c:pt idx="187">
                  <c:v>109.706340390606</c:v>
                </c:pt>
                <c:pt idx="188">
                  <c:v>109.41317167215</c:v>
                </c:pt>
                <c:pt idx="189">
                  <c:v>109.096445340536</c:v>
                </c:pt>
                <c:pt idx="190">
                  <c:v>108.572610238634</c:v>
                </c:pt>
                <c:pt idx="191">
                  <c:v>108.194118984784</c:v>
                </c:pt>
                <c:pt idx="192">
                  <c:v>107.374949415623</c:v>
                </c:pt>
                <c:pt idx="193">
                  <c:v>106.804157979829</c:v>
                </c:pt>
                <c:pt idx="194">
                  <c:v>106.325807751724</c:v>
                </c:pt>
                <c:pt idx="195">
                  <c:v>106.052022819635</c:v>
                </c:pt>
                <c:pt idx="196">
                  <c:v>106.064049426316</c:v>
                </c:pt>
                <c:pt idx="197">
                  <c:v>105.73875761578</c:v>
                </c:pt>
                <c:pt idx="198">
                  <c:v>105.480535179409</c:v>
                </c:pt>
                <c:pt idx="199">
                  <c:v>104.912865855675</c:v>
                </c:pt>
                <c:pt idx="200">
                  <c:v>104.549660678216</c:v>
                </c:pt>
                <c:pt idx="201">
                  <c:v>104.120900844749</c:v>
                </c:pt>
                <c:pt idx="202">
                  <c:v>103.600153569759</c:v>
                </c:pt>
                <c:pt idx="203">
                  <c:v>103.82654450267</c:v>
                </c:pt>
                <c:pt idx="204">
                  <c:v>103.986839600884</c:v>
                </c:pt>
                <c:pt idx="205">
                  <c:v>103.739452630039</c:v>
                </c:pt>
                <c:pt idx="206">
                  <c:v>103.363778868262</c:v>
                </c:pt>
                <c:pt idx="207">
                  <c:v>103.0317962102</c:v>
                </c:pt>
                <c:pt idx="208">
                  <c:v>103.080382165935</c:v>
                </c:pt>
                <c:pt idx="209">
                  <c:v>102.631961247245</c:v>
                </c:pt>
                <c:pt idx="210">
                  <c:v>102.632598688116</c:v>
                </c:pt>
                <c:pt idx="211">
                  <c:v>102.567666783103</c:v>
                </c:pt>
                <c:pt idx="212">
                  <c:v>102.383861150849</c:v>
                </c:pt>
                <c:pt idx="213">
                  <c:v>102.369954357843</c:v>
                </c:pt>
                <c:pt idx="214">
                  <c:v>101.70423531989</c:v>
                </c:pt>
                <c:pt idx="215">
                  <c:v>101.225595327247</c:v>
                </c:pt>
                <c:pt idx="216">
                  <c:v>100.921822310175</c:v>
                </c:pt>
                <c:pt idx="217">
                  <c:v>100.837217161735</c:v>
                </c:pt>
                <c:pt idx="218">
                  <c:v>100.973498266511</c:v>
                </c:pt>
                <c:pt idx="219">
                  <c:v>101.037742047096</c:v>
                </c:pt>
                <c:pt idx="220">
                  <c:v>100.908194605654</c:v>
                </c:pt>
                <c:pt idx="221">
                  <c:v>100.493698110974</c:v>
                </c:pt>
                <c:pt idx="222">
                  <c:v>100.253201719419</c:v>
                </c:pt>
                <c:pt idx="223">
                  <c:v>99.9628520122822</c:v>
                </c:pt>
                <c:pt idx="224">
                  <c:v>99.486897632478</c:v>
                </c:pt>
                <c:pt idx="225">
                  <c:v>99.8687944816716</c:v>
                </c:pt>
                <c:pt idx="226">
                  <c:v>100.167335043612</c:v>
                </c:pt>
                <c:pt idx="227">
                  <c:v>100.246673123175</c:v>
                </c:pt>
                <c:pt idx="228">
                  <c:v>100.030340581007</c:v>
                </c:pt>
                <c:pt idx="229">
                  <c:v>99.5437437853273</c:v>
                </c:pt>
                <c:pt idx="230">
                  <c:v>99.9468625801207</c:v>
                </c:pt>
                <c:pt idx="231">
                  <c:v>99.8868776300434</c:v>
                </c:pt>
                <c:pt idx="232">
                  <c:v>99.8955493800021</c:v>
                </c:pt>
                <c:pt idx="233">
                  <c:v>100.046503925722</c:v>
                </c:pt>
                <c:pt idx="234">
                  <c:v>99.786461878899</c:v>
                </c:pt>
                <c:pt idx="235">
                  <c:v>100.414892704957</c:v>
                </c:pt>
                <c:pt idx="236">
                  <c:v>99.9314709649397</c:v>
                </c:pt>
                <c:pt idx="237">
                  <c:v>99.2985084334333</c:v>
                </c:pt>
                <c:pt idx="238">
                  <c:v>99.9356543573823</c:v>
                </c:pt>
                <c:pt idx="239">
                  <c:v>100.056960431397</c:v>
                </c:pt>
                <c:pt idx="240">
                  <c:v>99.7948344411662</c:v>
                </c:pt>
                <c:pt idx="241">
                  <c:v>99.3398476762577</c:v>
                </c:pt>
                <c:pt idx="242">
                  <c:v>99.2224776755599</c:v>
                </c:pt>
                <c:pt idx="243">
                  <c:v>99.1016467405605</c:v>
                </c:pt>
                <c:pt idx="244">
                  <c:v>99.5076998319355</c:v>
                </c:pt>
                <c:pt idx="245">
                  <c:v>99.2308942721664</c:v>
                </c:pt>
                <c:pt idx="246">
                  <c:v>99.1379688220731</c:v>
                </c:pt>
                <c:pt idx="247">
                  <c:v>99.1399967663494</c:v>
                </c:pt>
                <c:pt idx="248">
                  <c:v>99.1545577384404</c:v>
                </c:pt>
                <c:pt idx="249">
                  <c:v>99.1992768016894</c:v>
                </c:pt>
                <c:pt idx="250">
                  <c:v>99.0298470742152</c:v>
                </c:pt>
                <c:pt idx="251">
                  <c:v>99.0926893470461</c:v>
                </c:pt>
                <c:pt idx="252">
                  <c:v>99.3887549737522</c:v>
                </c:pt>
                <c:pt idx="253">
                  <c:v>99.1306630465171</c:v>
                </c:pt>
                <c:pt idx="254">
                  <c:v>98.8441832851915</c:v>
                </c:pt>
                <c:pt idx="255">
                  <c:v>99.2176172711832</c:v>
                </c:pt>
                <c:pt idx="256">
                  <c:v>99.3207429161219</c:v>
                </c:pt>
                <c:pt idx="257">
                  <c:v>99.1596122740234</c:v>
                </c:pt>
                <c:pt idx="258">
                  <c:v>99.0911346984142</c:v>
                </c:pt>
                <c:pt idx="259">
                  <c:v>99.1742225981761</c:v>
                </c:pt>
                <c:pt idx="260">
                  <c:v>99.158922107469</c:v>
                </c:pt>
                <c:pt idx="261">
                  <c:v>99.1568360346023</c:v>
                </c:pt>
                <c:pt idx="262">
                  <c:v>99.2386313501804</c:v>
                </c:pt>
                <c:pt idx="263">
                  <c:v>99.1303525970571</c:v>
                </c:pt>
                <c:pt idx="264">
                  <c:v>99.0600215432676</c:v>
                </c:pt>
                <c:pt idx="265">
                  <c:v>99.1483940325382</c:v>
                </c:pt>
                <c:pt idx="266">
                  <c:v>99.1804735880113</c:v>
                </c:pt>
                <c:pt idx="267">
                  <c:v>99.1085536406638</c:v>
                </c:pt>
                <c:pt idx="268">
                  <c:v>99.2112848705303</c:v>
                </c:pt>
                <c:pt idx="269">
                  <c:v>99.1049923996326</c:v>
                </c:pt>
                <c:pt idx="270">
                  <c:v>99.0852770810229</c:v>
                </c:pt>
                <c:pt idx="271">
                  <c:v>99.1348250012561</c:v>
                </c:pt>
                <c:pt idx="272">
                  <c:v>99.1255247018749</c:v>
                </c:pt>
                <c:pt idx="273">
                  <c:v>99.2091128362553</c:v>
                </c:pt>
                <c:pt idx="274">
                  <c:v>99.1096213154384</c:v>
                </c:pt>
                <c:pt idx="275">
                  <c:v>99.1119034949802</c:v>
                </c:pt>
                <c:pt idx="276">
                  <c:v>99.1064676432903</c:v>
                </c:pt>
                <c:pt idx="277">
                  <c:v>99.1626238729315</c:v>
                </c:pt>
                <c:pt idx="278">
                  <c:v>99.1324190549993</c:v>
                </c:pt>
                <c:pt idx="279">
                  <c:v>99.1231958688186</c:v>
                </c:pt>
                <c:pt idx="280">
                  <c:v>99.1439955272748</c:v>
                </c:pt>
                <c:pt idx="281">
                  <c:v>99.0964088697743</c:v>
                </c:pt>
                <c:pt idx="282">
                  <c:v>99.0904187102622</c:v>
                </c:pt>
                <c:pt idx="283">
                  <c:v>99.121082724193</c:v>
                </c:pt>
                <c:pt idx="284">
                  <c:v>99.0792626321339</c:v>
                </c:pt>
                <c:pt idx="285">
                  <c:v>99.14188727107</c:v>
                </c:pt>
                <c:pt idx="286">
                  <c:v>99.1339989887005</c:v>
                </c:pt>
                <c:pt idx="287">
                  <c:v>99.2066253741851</c:v>
                </c:pt>
                <c:pt idx="288">
                  <c:v>99.1352967807172</c:v>
                </c:pt>
                <c:pt idx="289">
                  <c:v>99.1170325225982</c:v>
                </c:pt>
                <c:pt idx="290">
                  <c:v>99.1074693579116</c:v>
                </c:pt>
                <c:pt idx="291">
                  <c:v>99.1196385385095</c:v>
                </c:pt>
                <c:pt idx="292">
                  <c:v>99.0894297424283</c:v>
                </c:pt>
                <c:pt idx="293">
                  <c:v>99.1031048176101</c:v>
                </c:pt>
                <c:pt idx="294">
                  <c:v>99.114892388418</c:v>
                </c:pt>
                <c:pt idx="295">
                  <c:v>99.0135710276698</c:v>
                </c:pt>
                <c:pt idx="296">
                  <c:v>99.1332693530903</c:v>
                </c:pt>
                <c:pt idx="297">
                  <c:v>99.1548290693664</c:v>
                </c:pt>
                <c:pt idx="298">
                  <c:v>99.1437280410903</c:v>
                </c:pt>
                <c:pt idx="299">
                  <c:v>99.1321485640613</c:v>
                </c:pt>
                <c:pt idx="300">
                  <c:v>99.1253213383294</c:v>
                </c:pt>
                <c:pt idx="301">
                  <c:v>99.1347114785798</c:v>
                </c:pt>
                <c:pt idx="302">
                  <c:v>99.1465719171694</c:v>
                </c:pt>
                <c:pt idx="303">
                  <c:v>99.1559732358046</c:v>
                </c:pt>
                <c:pt idx="304">
                  <c:v>99.1459011388788</c:v>
                </c:pt>
                <c:pt idx="305">
                  <c:v>99.1671324581501</c:v>
                </c:pt>
                <c:pt idx="306">
                  <c:v>99.1172051011635</c:v>
                </c:pt>
                <c:pt idx="307">
                  <c:v>99.1187712769066</c:v>
                </c:pt>
                <c:pt idx="308">
                  <c:v>99.1133205267773</c:v>
                </c:pt>
                <c:pt idx="309">
                  <c:v>99.1090457528761</c:v>
                </c:pt>
                <c:pt idx="310">
                  <c:v>99.0821600569877</c:v>
                </c:pt>
                <c:pt idx="311">
                  <c:v>99.1138900435454</c:v>
                </c:pt>
                <c:pt idx="312">
                  <c:v>99.0941474838242</c:v>
                </c:pt>
                <c:pt idx="313">
                  <c:v>99.1120112828194</c:v>
                </c:pt>
                <c:pt idx="314">
                  <c:v>99.1216250273885</c:v>
                </c:pt>
                <c:pt idx="315">
                  <c:v>99.1129376403297</c:v>
                </c:pt>
                <c:pt idx="316">
                  <c:v>99.1167572824663</c:v>
                </c:pt>
                <c:pt idx="317">
                  <c:v>99.1123876706324</c:v>
                </c:pt>
                <c:pt idx="318">
                  <c:v>99.0988513227922</c:v>
                </c:pt>
                <c:pt idx="319">
                  <c:v>99.1020299668547</c:v>
                </c:pt>
                <c:pt idx="320">
                  <c:v>99.0929478144384</c:v>
                </c:pt>
                <c:pt idx="321">
                  <c:v>99.1057111239745</c:v>
                </c:pt>
                <c:pt idx="322">
                  <c:v>99.1145816397627</c:v>
                </c:pt>
                <c:pt idx="323">
                  <c:v>99.102477066605</c:v>
                </c:pt>
                <c:pt idx="324">
                  <c:v>99.1020701141865</c:v>
                </c:pt>
                <c:pt idx="325">
                  <c:v>99.0900563685069</c:v>
                </c:pt>
                <c:pt idx="326">
                  <c:v>99.0881588878831</c:v>
                </c:pt>
                <c:pt idx="327">
                  <c:v>99.0816358254735</c:v>
                </c:pt>
                <c:pt idx="328">
                  <c:v>99.0844053183276</c:v>
                </c:pt>
                <c:pt idx="329">
                  <c:v>99.0775781033832</c:v>
                </c:pt>
                <c:pt idx="330">
                  <c:v>99.0789813704316</c:v>
                </c:pt>
                <c:pt idx="331">
                  <c:v>99.0847085854379</c:v>
                </c:pt>
                <c:pt idx="332">
                  <c:v>99.0820593747174</c:v>
                </c:pt>
                <c:pt idx="333">
                  <c:v>99.0578635643479</c:v>
                </c:pt>
                <c:pt idx="334">
                  <c:v>99.0926591288942</c:v>
                </c:pt>
                <c:pt idx="335">
                  <c:v>99.0830232091865</c:v>
                </c:pt>
                <c:pt idx="336">
                  <c:v>99.0801738435427</c:v>
                </c:pt>
                <c:pt idx="337">
                  <c:v>99.0850065811753</c:v>
                </c:pt>
                <c:pt idx="338">
                  <c:v>99.0799064074698</c:v>
                </c:pt>
                <c:pt idx="339">
                  <c:v>99.078770612886</c:v>
                </c:pt>
                <c:pt idx="340">
                  <c:v>99.0763608421085</c:v>
                </c:pt>
                <c:pt idx="341">
                  <c:v>99.0859795398945</c:v>
                </c:pt>
                <c:pt idx="342">
                  <c:v>99.0784776655753</c:v>
                </c:pt>
                <c:pt idx="343">
                  <c:v>99.0669911707856</c:v>
                </c:pt>
                <c:pt idx="344">
                  <c:v>99.0817744911427</c:v>
                </c:pt>
                <c:pt idx="345">
                  <c:v>99.0786117511529</c:v>
                </c:pt>
                <c:pt idx="346">
                  <c:v>99.0781457138272</c:v>
                </c:pt>
                <c:pt idx="347">
                  <c:v>99.0808613760005</c:v>
                </c:pt>
                <c:pt idx="348">
                  <c:v>99.0801145477293</c:v>
                </c:pt>
                <c:pt idx="349">
                  <c:v>99.0843437311443</c:v>
                </c:pt>
                <c:pt idx="350">
                  <c:v>99.079578519427</c:v>
                </c:pt>
                <c:pt idx="351">
                  <c:v>99.0766346258676</c:v>
                </c:pt>
                <c:pt idx="352">
                  <c:v>99.0764883026551</c:v>
                </c:pt>
                <c:pt idx="353">
                  <c:v>99.0788171163247</c:v>
                </c:pt>
                <c:pt idx="354">
                  <c:v>99.0776286839948</c:v>
                </c:pt>
                <c:pt idx="355">
                  <c:v>99.0785971995689</c:v>
                </c:pt>
                <c:pt idx="356">
                  <c:v>99.077551639272</c:v>
                </c:pt>
                <c:pt idx="357">
                  <c:v>99.0771033824807</c:v>
                </c:pt>
                <c:pt idx="358">
                  <c:v>99.0803715402162</c:v>
                </c:pt>
                <c:pt idx="359">
                  <c:v>99.0754105513722</c:v>
                </c:pt>
                <c:pt idx="360">
                  <c:v>99.0770799028892</c:v>
                </c:pt>
                <c:pt idx="361">
                  <c:v>99.0764092051662</c:v>
                </c:pt>
                <c:pt idx="362">
                  <c:v>99.0780188170681</c:v>
                </c:pt>
                <c:pt idx="363">
                  <c:v>99.0785559628309</c:v>
                </c:pt>
                <c:pt idx="364">
                  <c:v>99.0777631105334</c:v>
                </c:pt>
                <c:pt idx="365">
                  <c:v>99.0784293357002</c:v>
                </c:pt>
                <c:pt idx="366">
                  <c:v>99.0775271106552</c:v>
                </c:pt>
                <c:pt idx="367">
                  <c:v>99.0771397774312</c:v>
                </c:pt>
                <c:pt idx="368">
                  <c:v>99.075871575681</c:v>
                </c:pt>
                <c:pt idx="369">
                  <c:v>99.0765853458329</c:v>
                </c:pt>
                <c:pt idx="370">
                  <c:v>99.0752034734684</c:v>
                </c:pt>
                <c:pt idx="371">
                  <c:v>99.0747546943255</c:v>
                </c:pt>
                <c:pt idx="372">
                  <c:v>99.0756197377969</c:v>
                </c:pt>
                <c:pt idx="373">
                  <c:v>99.0771299992757</c:v>
                </c:pt>
                <c:pt idx="374">
                  <c:v>99.0767164046651</c:v>
                </c:pt>
                <c:pt idx="375">
                  <c:v>99.0769380286531</c:v>
                </c:pt>
                <c:pt idx="376">
                  <c:v>99.0771615007337</c:v>
                </c:pt>
                <c:pt idx="377">
                  <c:v>99.0771627478028</c:v>
                </c:pt>
                <c:pt idx="378">
                  <c:v>99.0778527168687</c:v>
                </c:pt>
                <c:pt idx="379">
                  <c:v>99.0782029842036</c:v>
                </c:pt>
                <c:pt idx="380">
                  <c:v>99.0779844540284</c:v>
                </c:pt>
                <c:pt idx="381">
                  <c:v>99.0781535303118</c:v>
                </c:pt>
                <c:pt idx="382">
                  <c:v>99.0777544864207</c:v>
                </c:pt>
                <c:pt idx="383">
                  <c:v>99.0773689336628</c:v>
                </c:pt>
                <c:pt idx="384">
                  <c:v>99.0776611430444</c:v>
                </c:pt>
                <c:pt idx="385">
                  <c:v>99.0773850675218</c:v>
                </c:pt>
                <c:pt idx="386">
                  <c:v>99.076527403641</c:v>
                </c:pt>
                <c:pt idx="387">
                  <c:v>99.0775881129457</c:v>
                </c:pt>
                <c:pt idx="388">
                  <c:v>99.0768125909456</c:v>
                </c:pt>
                <c:pt idx="389">
                  <c:v>99.077635254142</c:v>
                </c:pt>
                <c:pt idx="390">
                  <c:v>99.0772340737964</c:v>
                </c:pt>
                <c:pt idx="391">
                  <c:v>99.076922583409</c:v>
                </c:pt>
                <c:pt idx="392">
                  <c:v>99.076890151109</c:v>
                </c:pt>
                <c:pt idx="393">
                  <c:v>99.0763736907925</c:v>
                </c:pt>
                <c:pt idx="394">
                  <c:v>99.0770905926318</c:v>
                </c:pt>
                <c:pt idx="395">
                  <c:v>99.0764561064331</c:v>
                </c:pt>
                <c:pt idx="396">
                  <c:v>99.076786870421</c:v>
                </c:pt>
                <c:pt idx="397">
                  <c:v>99.0767775370324</c:v>
                </c:pt>
                <c:pt idx="398">
                  <c:v>99.0767374875792</c:v>
                </c:pt>
                <c:pt idx="399">
                  <c:v>99.0767838167876</c:v>
                </c:pt>
                <c:pt idx="400">
                  <c:v>99.0767977322533</c:v>
                </c:pt>
                <c:pt idx="401">
                  <c:v>99.0768160276231</c:v>
                </c:pt>
                <c:pt idx="402">
                  <c:v>99.0768921059523</c:v>
                </c:pt>
                <c:pt idx="403">
                  <c:v>99.0768362350227</c:v>
                </c:pt>
                <c:pt idx="404">
                  <c:v>99.0765718055099</c:v>
                </c:pt>
                <c:pt idx="405">
                  <c:v>99.076647661765</c:v>
                </c:pt>
                <c:pt idx="406">
                  <c:v>99.0765990036944</c:v>
                </c:pt>
                <c:pt idx="407">
                  <c:v>99.0762740835834</c:v>
                </c:pt>
                <c:pt idx="408">
                  <c:v>99.0765687649214</c:v>
                </c:pt>
                <c:pt idx="409">
                  <c:v>99.0765706100811</c:v>
                </c:pt>
                <c:pt idx="410">
                  <c:v>99.0765556273131</c:v>
                </c:pt>
                <c:pt idx="411">
                  <c:v>99.076619096236</c:v>
                </c:pt>
                <c:pt idx="412">
                  <c:v>99.0766786653836</c:v>
                </c:pt>
                <c:pt idx="413">
                  <c:v>99.0766278971091</c:v>
                </c:pt>
                <c:pt idx="414">
                  <c:v>99.0765394448651</c:v>
                </c:pt>
                <c:pt idx="415">
                  <c:v>99.076577156502</c:v>
                </c:pt>
                <c:pt idx="416">
                  <c:v>99.0766261548217</c:v>
                </c:pt>
                <c:pt idx="417">
                  <c:v>99.0765041426242</c:v>
                </c:pt>
                <c:pt idx="418">
                  <c:v>99.0764251827515</c:v>
                </c:pt>
                <c:pt idx="419">
                  <c:v>99.0764302628725</c:v>
                </c:pt>
                <c:pt idx="420">
                  <c:v>99.0764309200286</c:v>
                </c:pt>
                <c:pt idx="421">
                  <c:v>99.0764400844453</c:v>
                </c:pt>
                <c:pt idx="422">
                  <c:v>99.076423002055</c:v>
                </c:pt>
                <c:pt idx="423">
                  <c:v>99.0763826400012</c:v>
                </c:pt>
                <c:pt idx="424">
                  <c:v>99.076414133315</c:v>
                </c:pt>
                <c:pt idx="425">
                  <c:v>99.0764526496248</c:v>
                </c:pt>
                <c:pt idx="426">
                  <c:v>99.0764196777937</c:v>
                </c:pt>
                <c:pt idx="427">
                  <c:v>99.0764457857865</c:v>
                </c:pt>
                <c:pt idx="428">
                  <c:v>99.0764974496523</c:v>
                </c:pt>
                <c:pt idx="429">
                  <c:v>99.0765211677353</c:v>
                </c:pt>
                <c:pt idx="430">
                  <c:v>99.0765660644311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10.1377394631168</c:v>
                </c:pt>
                <c:pt idx="2">
                  <c:v>11.2814500906782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10.2608414032829</c:v>
                </c:pt>
                <c:pt idx="2">
                  <c:v>10.914346122113</c:v>
                </c:pt>
                <c:pt idx="3">
                  <c:v>0.520731234560376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0.123101940166077</c:v>
                </c:pt>
                <c:pt idx="2">
                  <c:v>9.77063549455167</c:v>
                </c:pt>
                <c:pt idx="3">
                  <c:v>11.8021813252385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10.1436609560545</c:v>
                </c:pt>
                <c:pt idx="2">
                  <c:v>11.3533426577048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10.2558845384078</c:v>
                </c:pt>
                <c:pt idx="2">
                  <c:v>11.0183341292018</c:v>
                </c:pt>
                <c:pt idx="3">
                  <c:v>0.475423226764029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0.112223582353344</c:v>
                </c:pt>
                <c:pt idx="2">
                  <c:v>9.80865242755145</c:v>
                </c:pt>
                <c:pt idx="3">
                  <c:v>11.8287658844688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10.2003881936015</c:v>
                </c:pt>
                <c:pt idx="2">
                  <c:v>11.4609901412133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10.3058716280388</c:v>
                </c:pt>
                <c:pt idx="2">
                  <c:v>11.1456716332107</c:v>
                </c:pt>
                <c:pt idx="3">
                  <c:v>0.447317879483935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0.105483434437235</c:v>
                </c:pt>
                <c:pt idx="2">
                  <c:v>9.88506968559901</c:v>
                </c:pt>
                <c:pt idx="3">
                  <c:v>11.9083080206972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14683042.1675043</v>
      </c>
      <c r="C2">
        <v>0</v>
      </c>
      <c r="D2">
        <v>5613136.01702373</v>
      </c>
      <c r="E2">
        <v>3228124.01236912</v>
      </c>
      <c r="F2">
        <v>1244167.41174205</v>
      </c>
      <c r="G2">
        <v>4597614.72636939</v>
      </c>
    </row>
    <row r="3" spans="1:7">
      <c r="A3">
        <v>1</v>
      </c>
      <c r="B3">
        <v>62999473.383248</v>
      </c>
      <c r="C3">
        <v>689510.91017023</v>
      </c>
      <c r="D3">
        <v>31513125.0819997</v>
      </c>
      <c r="E3">
        <v>3228124.01236912</v>
      </c>
      <c r="F3">
        <v>12441674.1174205</v>
      </c>
      <c r="G3">
        <v>15127039.2612884</v>
      </c>
    </row>
    <row r="4" spans="1:7">
      <c r="A4">
        <v>2</v>
      </c>
      <c r="B4">
        <v>61979824.9827136</v>
      </c>
      <c r="C4">
        <v>689377.540120632</v>
      </c>
      <c r="D4">
        <v>31219959.5640793</v>
      </c>
      <c r="E4">
        <v>3228124.01236912</v>
      </c>
      <c r="F4">
        <v>11954139.5801065</v>
      </c>
      <c r="G4">
        <v>14888224.2860381</v>
      </c>
    </row>
    <row r="5" spans="1:7">
      <c r="A5">
        <v>3</v>
      </c>
      <c r="B5">
        <v>60955183.7141858</v>
      </c>
      <c r="C5">
        <v>689212.759655524</v>
      </c>
      <c r="D5">
        <v>30924354.1477966</v>
      </c>
      <c r="E5">
        <v>3228124.01236912</v>
      </c>
      <c r="F5">
        <v>11467758.2059101</v>
      </c>
      <c r="G5">
        <v>14645734.5884544</v>
      </c>
    </row>
    <row r="6" spans="1:7">
      <c r="A6">
        <v>4</v>
      </c>
      <c r="B6">
        <v>59938206.0312939</v>
      </c>
      <c r="C6">
        <v>689026.593439936</v>
      </c>
      <c r="D6">
        <v>30638127.7282372</v>
      </c>
      <c r="E6">
        <v>3228124.01236912</v>
      </c>
      <c r="F6">
        <v>10982153.8379491</v>
      </c>
      <c r="G6">
        <v>14400773.8592986</v>
      </c>
    </row>
    <row r="7" spans="1:7">
      <c r="A7">
        <v>5</v>
      </c>
      <c r="B7">
        <v>58924381.7320377</v>
      </c>
      <c r="C7">
        <v>688826.586186632</v>
      </c>
      <c r="D7">
        <v>30356149.1363837</v>
      </c>
      <c r="E7">
        <v>3228124.01236912</v>
      </c>
      <c r="F7">
        <v>10497048.2928122</v>
      </c>
      <c r="G7">
        <v>14154233.7042861</v>
      </c>
    </row>
    <row r="8" spans="1:7">
      <c r="A8">
        <v>6</v>
      </c>
      <c r="B8">
        <v>57908975.4417855</v>
      </c>
      <c r="C8">
        <v>688618.868708882</v>
      </c>
      <c r="D8">
        <v>30073184.0238015</v>
      </c>
      <c r="E8">
        <v>3228124.01236912</v>
      </c>
      <c r="F8">
        <v>10012218.0896549</v>
      </c>
      <c r="G8">
        <v>13906830.4472511</v>
      </c>
    </row>
    <row r="9" spans="1:7">
      <c r="A9">
        <v>7</v>
      </c>
      <c r="B9">
        <v>56893179.5528773</v>
      </c>
      <c r="C9">
        <v>688408.855025047</v>
      </c>
      <c r="D9">
        <v>29789987.1989461</v>
      </c>
      <c r="E9">
        <v>3228124.01236912</v>
      </c>
      <c r="F9">
        <v>9527466.96606939</v>
      </c>
      <c r="G9">
        <v>13659192.5204676</v>
      </c>
    </row>
    <row r="10" spans="1:7">
      <c r="A10">
        <v>8</v>
      </c>
      <c r="B10">
        <v>55878044.1518288</v>
      </c>
      <c r="C10">
        <v>688201.771723312</v>
      </c>
      <c r="D10">
        <v>29507187.1521449</v>
      </c>
      <c r="E10">
        <v>3228124.01236912</v>
      </c>
      <c r="F10">
        <v>9042605.39843875</v>
      </c>
      <c r="G10">
        <v>13411925.8171528</v>
      </c>
    </row>
    <row r="11" spans="1:7">
      <c r="A11">
        <v>9</v>
      </c>
      <c r="B11">
        <v>54756789.54645</v>
      </c>
      <c r="C11">
        <v>687197.974537134</v>
      </c>
      <c r="D11">
        <v>29142367.4720992</v>
      </c>
      <c r="E11">
        <v>3228124.01236912</v>
      </c>
      <c r="F11">
        <v>8517812.91456242</v>
      </c>
      <c r="G11">
        <v>13181287.1728822</v>
      </c>
    </row>
    <row r="12" spans="1:7">
      <c r="A12">
        <v>10</v>
      </c>
      <c r="B12">
        <v>53669905.7958398</v>
      </c>
      <c r="C12">
        <v>686155.703220241</v>
      </c>
      <c r="D12">
        <v>28811979.778118</v>
      </c>
      <c r="E12">
        <v>3228124.01236912</v>
      </c>
      <c r="F12">
        <v>7989230.33190659</v>
      </c>
      <c r="G12">
        <v>12954415.9702259</v>
      </c>
    </row>
    <row r="13" spans="1:7">
      <c r="A13">
        <v>11</v>
      </c>
      <c r="B13">
        <v>36416775.0659517</v>
      </c>
      <c r="C13">
        <v>524880.996926542</v>
      </c>
      <c r="D13">
        <v>17165574.0338346</v>
      </c>
      <c r="E13">
        <v>3228124.01236912</v>
      </c>
      <c r="F13">
        <v>6220837.05871026</v>
      </c>
      <c r="G13">
        <v>9277358.96411114</v>
      </c>
    </row>
    <row r="14" spans="1:7">
      <c r="A14">
        <v>12</v>
      </c>
      <c r="B14">
        <v>30430443.4794352</v>
      </c>
      <c r="C14">
        <v>474875.319747427</v>
      </c>
      <c r="D14">
        <v>13224037.1319252</v>
      </c>
      <c r="E14">
        <v>3228124.01236912</v>
      </c>
      <c r="F14">
        <v>5501016.49158815</v>
      </c>
      <c r="G14">
        <v>8002390.52380534</v>
      </c>
    </row>
    <row r="15" spans="1:7">
      <c r="A15">
        <v>13</v>
      </c>
      <c r="B15">
        <v>28721119.9456485</v>
      </c>
      <c r="C15">
        <v>468149.612708667</v>
      </c>
      <c r="D15">
        <v>12289860.2362212</v>
      </c>
      <c r="E15">
        <v>3228124.01236912</v>
      </c>
      <c r="F15">
        <v>5102988.74055581</v>
      </c>
      <c r="G15">
        <v>7631997.34379375</v>
      </c>
    </row>
    <row r="16" spans="1:7">
      <c r="A16">
        <v>14</v>
      </c>
      <c r="B16">
        <v>27468110.9800321</v>
      </c>
      <c r="C16">
        <v>464167.465986429</v>
      </c>
      <c r="D16">
        <v>11616108.2204138</v>
      </c>
      <c r="E16">
        <v>3228124.01236912</v>
      </c>
      <c r="F16">
        <v>4799993.28306092</v>
      </c>
      <c r="G16">
        <v>7359717.99820192</v>
      </c>
    </row>
    <row r="17" spans="1:7">
      <c r="A17">
        <v>15</v>
      </c>
      <c r="B17">
        <v>27360229.6049525</v>
      </c>
      <c r="C17">
        <v>465922.334460212</v>
      </c>
      <c r="D17">
        <v>11617881.702718</v>
      </c>
      <c r="E17">
        <v>3228124.01236912</v>
      </c>
      <c r="F17">
        <v>4716804.67421853</v>
      </c>
      <c r="G17">
        <v>7331496.88118668</v>
      </c>
    </row>
    <row r="18" spans="1:7">
      <c r="A18">
        <v>16</v>
      </c>
      <c r="B18">
        <v>26405285.1914507</v>
      </c>
      <c r="C18">
        <v>462546.719615393</v>
      </c>
      <c r="D18">
        <v>11085528.3401732</v>
      </c>
      <c r="E18">
        <v>3228124.01236912</v>
      </c>
      <c r="F18">
        <v>4510970.38582637</v>
      </c>
      <c r="G18">
        <v>7118115.73346662</v>
      </c>
    </row>
    <row r="19" spans="1:7">
      <c r="A19">
        <v>17</v>
      </c>
      <c r="B19">
        <v>26293346.8691318</v>
      </c>
      <c r="C19">
        <v>464194.795740367</v>
      </c>
      <c r="D19">
        <v>11082078.7046658</v>
      </c>
      <c r="E19">
        <v>3228124.01236912</v>
      </c>
      <c r="F19">
        <v>4430263.53194892</v>
      </c>
      <c r="G19">
        <v>7088685.82440758</v>
      </c>
    </row>
    <row r="20" spans="1:7">
      <c r="A20">
        <v>18</v>
      </c>
      <c r="B20">
        <v>25551261.7486034</v>
      </c>
      <c r="C20">
        <v>461559.332257412</v>
      </c>
      <c r="D20">
        <v>10659052.7769677</v>
      </c>
      <c r="E20">
        <v>3228124.01236912</v>
      </c>
      <c r="F20">
        <v>4279049.41936958</v>
      </c>
      <c r="G20">
        <v>6923476.20763954</v>
      </c>
    </row>
    <row r="21" spans="1:7">
      <c r="A21">
        <v>19</v>
      </c>
      <c r="B21">
        <v>25594549.9589569</v>
      </c>
      <c r="C21">
        <v>461705.944802096</v>
      </c>
      <c r="D21">
        <v>10671443.8114376</v>
      </c>
      <c r="E21">
        <v>3228124.01236912</v>
      </c>
      <c r="F21">
        <v>4299596.11898309</v>
      </c>
      <c r="G21">
        <v>6933680.07136498</v>
      </c>
    </row>
    <row r="22" spans="1:7">
      <c r="A22">
        <v>20</v>
      </c>
      <c r="B22">
        <v>25882219.2167355</v>
      </c>
      <c r="C22">
        <v>457436.050528068</v>
      </c>
      <c r="D22">
        <v>10603142.6165048</v>
      </c>
      <c r="E22">
        <v>3228124.01236912</v>
      </c>
      <c r="F22">
        <v>4576211.88543564</v>
      </c>
      <c r="G22">
        <v>7017304.65189796</v>
      </c>
    </row>
    <row r="23" spans="1:7">
      <c r="A23">
        <v>21</v>
      </c>
      <c r="B23">
        <v>25723913.1321516</v>
      </c>
      <c r="C23">
        <v>460600.716421937</v>
      </c>
      <c r="D23">
        <v>10686114.8503002</v>
      </c>
      <c r="E23">
        <v>3228124.01236912</v>
      </c>
      <c r="F23">
        <v>4380963.34511037</v>
      </c>
      <c r="G23">
        <v>6968110.20794996</v>
      </c>
    </row>
    <row r="24" spans="1:7">
      <c r="A24">
        <v>22</v>
      </c>
      <c r="B24">
        <v>23794011.469313</v>
      </c>
      <c r="C24">
        <v>449882.129910191</v>
      </c>
      <c r="D24">
        <v>9514306.48255104</v>
      </c>
      <c r="E24">
        <v>3228124.01236912</v>
      </c>
      <c r="F24">
        <v>4053760.61342534</v>
      </c>
      <c r="G24">
        <v>6547938.23105726</v>
      </c>
    </row>
    <row r="25" spans="1:7">
      <c r="A25">
        <v>23</v>
      </c>
      <c r="B25">
        <v>22372200.7853228</v>
      </c>
      <c r="C25">
        <v>449026.749940658</v>
      </c>
      <c r="D25">
        <v>8759452.71981367</v>
      </c>
      <c r="E25">
        <v>3228124.01236912</v>
      </c>
      <c r="F25">
        <v>3701978.11193298</v>
      </c>
      <c r="G25">
        <v>6233619.19126638</v>
      </c>
    </row>
    <row r="26" spans="1:7">
      <c r="A26">
        <v>24</v>
      </c>
      <c r="B26">
        <v>21555876.1606976</v>
      </c>
      <c r="C26">
        <v>447285.383796998</v>
      </c>
      <c r="D26">
        <v>8262863.894018</v>
      </c>
      <c r="E26">
        <v>3228124.01236912</v>
      </c>
      <c r="F26">
        <v>3563617.25582076</v>
      </c>
      <c r="G26">
        <v>6053985.61469273</v>
      </c>
    </row>
    <row r="27" spans="1:7">
      <c r="A27">
        <v>25</v>
      </c>
      <c r="B27">
        <v>20948579.5392211</v>
      </c>
      <c r="C27">
        <v>446420.005762821</v>
      </c>
      <c r="D27">
        <v>7898656.64905578</v>
      </c>
      <c r="E27">
        <v>3228124.01236912</v>
      </c>
      <c r="F27">
        <v>3455224.84730431</v>
      </c>
      <c r="G27">
        <v>5920154.02472909</v>
      </c>
    </row>
    <row r="28" spans="1:7">
      <c r="A28">
        <v>26</v>
      </c>
      <c r="B28">
        <v>20829802.894533</v>
      </c>
      <c r="C28">
        <v>444015.627557277</v>
      </c>
      <c r="D28">
        <v>7739633.45743019</v>
      </c>
      <c r="E28">
        <v>3228124.01236912</v>
      </c>
      <c r="F28">
        <v>3514543.1079094</v>
      </c>
      <c r="G28">
        <v>5903486.68926697</v>
      </c>
    </row>
    <row r="29" spans="1:7">
      <c r="A29">
        <v>27</v>
      </c>
      <c r="B29">
        <v>20905528.8987927</v>
      </c>
      <c r="C29">
        <v>442922.521126178</v>
      </c>
      <c r="D29">
        <v>7747294.4578462</v>
      </c>
      <c r="E29">
        <v>3228124.01236912</v>
      </c>
      <c r="F29">
        <v>3564654.92698305</v>
      </c>
      <c r="G29">
        <v>5922532.98046813</v>
      </c>
    </row>
    <row r="30" spans="1:7">
      <c r="A30">
        <v>28</v>
      </c>
      <c r="B30">
        <v>20389643.2551331</v>
      </c>
      <c r="C30">
        <v>444079.885507063</v>
      </c>
      <c r="D30">
        <v>7497564.51655839</v>
      </c>
      <c r="E30">
        <v>3228124.01236912</v>
      </c>
      <c r="F30">
        <v>3411463.32839338</v>
      </c>
      <c r="G30">
        <v>5808411.51230517</v>
      </c>
    </row>
    <row r="31" spans="1:7">
      <c r="A31">
        <v>29</v>
      </c>
      <c r="B31">
        <v>20330129.2785985</v>
      </c>
      <c r="C31">
        <v>443299.924298829</v>
      </c>
      <c r="D31">
        <v>7410282.44144219</v>
      </c>
      <c r="E31">
        <v>3228124.01236912</v>
      </c>
      <c r="F31">
        <v>3447075.03889354</v>
      </c>
      <c r="G31">
        <v>5801347.86159477</v>
      </c>
    </row>
    <row r="32" spans="1:7">
      <c r="A32">
        <v>30</v>
      </c>
      <c r="B32">
        <v>20397851.1960413</v>
      </c>
      <c r="C32">
        <v>442290.443963943</v>
      </c>
      <c r="D32">
        <v>7417370.79928032</v>
      </c>
      <c r="E32">
        <v>3228124.01236912</v>
      </c>
      <c r="F32">
        <v>3491406.3958794</v>
      </c>
      <c r="G32">
        <v>5818659.5445485</v>
      </c>
    </row>
    <row r="33" spans="1:7">
      <c r="A33">
        <v>31</v>
      </c>
      <c r="B33">
        <v>20014402.9000969</v>
      </c>
      <c r="C33">
        <v>443628.386579101</v>
      </c>
      <c r="D33">
        <v>7246515.04114521</v>
      </c>
      <c r="E33">
        <v>3228124.01236912</v>
      </c>
      <c r="F33">
        <v>3363842.58326511</v>
      </c>
      <c r="G33">
        <v>5732292.8767384</v>
      </c>
    </row>
    <row r="34" spans="1:7">
      <c r="A34">
        <v>32</v>
      </c>
      <c r="B34">
        <v>20068855.1413476</v>
      </c>
      <c r="C34">
        <v>443769.314368732</v>
      </c>
      <c r="D34">
        <v>7265450.90086446</v>
      </c>
      <c r="E34">
        <v>3228124.01236912</v>
      </c>
      <c r="F34">
        <v>3386046.53597353</v>
      </c>
      <c r="G34">
        <v>5745464.37777179</v>
      </c>
    </row>
    <row r="35" spans="1:7">
      <c r="A35">
        <v>33</v>
      </c>
      <c r="B35">
        <v>19274172.1490192</v>
      </c>
      <c r="C35">
        <v>450396.80675615</v>
      </c>
      <c r="D35">
        <v>6960298.01239273</v>
      </c>
      <c r="E35">
        <v>3228124.01236912</v>
      </c>
      <c r="F35">
        <v>3076399.24300211</v>
      </c>
      <c r="G35">
        <v>5558954.0744991</v>
      </c>
    </row>
    <row r="36" spans="1:7">
      <c r="A36">
        <v>34</v>
      </c>
      <c r="B36">
        <v>18687648.0993178</v>
      </c>
      <c r="C36">
        <v>454765.643110283</v>
      </c>
      <c r="D36">
        <v>6676189.2691919</v>
      </c>
      <c r="E36">
        <v>3228124.01236912</v>
      </c>
      <c r="F36">
        <v>2903888.93543914</v>
      </c>
      <c r="G36">
        <v>5424680.2392074</v>
      </c>
    </row>
    <row r="37" spans="1:7">
      <c r="A37">
        <v>35</v>
      </c>
      <c r="B37">
        <v>18217176.7217417</v>
      </c>
      <c r="C37">
        <v>460772.158226257</v>
      </c>
      <c r="D37">
        <v>6478978.60237855</v>
      </c>
      <c r="E37">
        <v>3228124.01236912</v>
      </c>
      <c r="F37">
        <v>2733065.65200868</v>
      </c>
      <c r="G37">
        <v>5316236.29675914</v>
      </c>
    </row>
    <row r="38" spans="1:7">
      <c r="A38">
        <v>36</v>
      </c>
      <c r="B38">
        <v>17816634.6312227</v>
      </c>
      <c r="C38">
        <v>467148.033220241</v>
      </c>
      <c r="D38">
        <v>6317019.5621815</v>
      </c>
      <c r="E38">
        <v>3228124.01236912</v>
      </c>
      <c r="F38">
        <v>2580791.22316484</v>
      </c>
      <c r="G38">
        <v>5223551.80028704</v>
      </c>
    </row>
    <row r="39" spans="1:7">
      <c r="A39">
        <v>37</v>
      </c>
      <c r="B39">
        <v>17610578.3848451</v>
      </c>
      <c r="C39">
        <v>471029.175991807</v>
      </c>
      <c r="D39">
        <v>6215926.86507396</v>
      </c>
      <c r="E39">
        <v>3228124.01236912</v>
      </c>
      <c r="F39">
        <v>2519037.75956828</v>
      </c>
      <c r="G39">
        <v>5176460.57184197</v>
      </c>
    </row>
    <row r="40" spans="1:7">
      <c r="A40">
        <v>38</v>
      </c>
      <c r="B40">
        <v>17540460.742553</v>
      </c>
      <c r="C40">
        <v>474323.43531724</v>
      </c>
      <c r="D40">
        <v>6225037.91686964</v>
      </c>
      <c r="E40">
        <v>3228124.01236912</v>
      </c>
      <c r="F40">
        <v>2456966.71283596</v>
      </c>
      <c r="G40">
        <v>5156008.66516102</v>
      </c>
    </row>
    <row r="41" spans="1:7">
      <c r="A41">
        <v>39</v>
      </c>
      <c r="B41">
        <v>17542307.3618315</v>
      </c>
      <c r="C41">
        <v>473522.87086865</v>
      </c>
      <c r="D41">
        <v>6205518.19222865</v>
      </c>
      <c r="E41">
        <v>3228124.01236912</v>
      </c>
      <c r="F41">
        <v>2476861.01559825</v>
      </c>
      <c r="G41">
        <v>5158281.27076682</v>
      </c>
    </row>
    <row r="42" spans="1:7">
      <c r="A42">
        <v>40</v>
      </c>
      <c r="B42">
        <v>17281553.0727129</v>
      </c>
      <c r="C42">
        <v>479123.500316618</v>
      </c>
      <c r="D42">
        <v>6131374.65907349</v>
      </c>
      <c r="E42">
        <v>3228124.01236912</v>
      </c>
      <c r="F42">
        <v>2349771.04404661</v>
      </c>
      <c r="G42">
        <v>5093159.85690709</v>
      </c>
    </row>
    <row r="43" spans="1:7">
      <c r="A43">
        <v>41</v>
      </c>
      <c r="B43">
        <v>17193250.8335866</v>
      </c>
      <c r="C43">
        <v>479698.81449252</v>
      </c>
      <c r="D43">
        <v>6065889.87157919</v>
      </c>
      <c r="E43">
        <v>3228124.01236912</v>
      </c>
      <c r="F43">
        <v>2344684.36854406</v>
      </c>
      <c r="G43">
        <v>5074853.76660171</v>
      </c>
    </row>
    <row r="44" spans="1:7">
      <c r="A44">
        <v>42</v>
      </c>
      <c r="B44">
        <v>17216670.9700423</v>
      </c>
      <c r="C44">
        <v>479537.010750803</v>
      </c>
      <c r="D44">
        <v>6077120.29880787</v>
      </c>
      <c r="E44">
        <v>3228124.01236912</v>
      </c>
      <c r="F44">
        <v>2351909.24203131</v>
      </c>
      <c r="G44">
        <v>5079980.40608319</v>
      </c>
    </row>
    <row r="45" spans="1:7">
      <c r="A45">
        <v>43</v>
      </c>
      <c r="B45">
        <v>16967823.671121</v>
      </c>
      <c r="C45">
        <v>484733.848777361</v>
      </c>
      <c r="D45">
        <v>5978960.81350044</v>
      </c>
      <c r="E45">
        <v>3228124.01236912</v>
      </c>
      <c r="F45">
        <v>2255262.50899046</v>
      </c>
      <c r="G45">
        <v>5020742.48748359</v>
      </c>
    </row>
    <row r="46" spans="1:7">
      <c r="A46">
        <v>44</v>
      </c>
      <c r="B46">
        <v>16624608.8876513</v>
      </c>
      <c r="C46">
        <v>490678.992803398</v>
      </c>
      <c r="D46">
        <v>5804289.04057564</v>
      </c>
      <c r="E46">
        <v>3228124.01236912</v>
      </c>
      <c r="F46">
        <v>2158753.47433457</v>
      </c>
      <c r="G46">
        <v>4942763.36756857</v>
      </c>
    </row>
    <row r="47" spans="1:7">
      <c r="A47">
        <v>45</v>
      </c>
      <c r="B47">
        <v>16341520.4295244</v>
      </c>
      <c r="C47">
        <v>499023.786954575</v>
      </c>
      <c r="D47">
        <v>5695021.23631223</v>
      </c>
      <c r="E47">
        <v>3228124.01236912</v>
      </c>
      <c r="F47">
        <v>2043160.39821603</v>
      </c>
      <c r="G47">
        <v>4876190.99567249</v>
      </c>
    </row>
    <row r="48" spans="1:7">
      <c r="A48">
        <v>46</v>
      </c>
      <c r="B48">
        <v>16085745.9965372</v>
      </c>
      <c r="C48">
        <v>506144.116412563</v>
      </c>
      <c r="D48">
        <v>5577119.64711193</v>
      </c>
      <c r="E48">
        <v>3228124.01236912</v>
      </c>
      <c r="F48">
        <v>1957961.3417377</v>
      </c>
      <c r="G48">
        <v>4816396.87890589</v>
      </c>
    </row>
    <row r="49" spans="1:7">
      <c r="A49">
        <v>47</v>
      </c>
      <c r="B49">
        <v>15841008.5390915</v>
      </c>
      <c r="C49">
        <v>513254.099583986</v>
      </c>
      <c r="D49">
        <v>5458969.16760496</v>
      </c>
      <c r="E49">
        <v>3228124.01236912</v>
      </c>
      <c r="F49">
        <v>1881381.90065317</v>
      </c>
      <c r="G49">
        <v>4759279.35888028</v>
      </c>
    </row>
    <row r="50" spans="1:7">
      <c r="A50">
        <v>48</v>
      </c>
      <c r="B50">
        <v>15710819.2110933</v>
      </c>
      <c r="C50">
        <v>517731.022869456</v>
      </c>
      <c r="D50">
        <v>5401272.66991532</v>
      </c>
      <c r="E50">
        <v>3228124.01236912</v>
      </c>
      <c r="F50">
        <v>1834993.08108647</v>
      </c>
      <c r="G50">
        <v>4728698.42485291</v>
      </c>
    </row>
    <row r="51" spans="1:7">
      <c r="A51">
        <v>49</v>
      </c>
      <c r="B51">
        <v>15657969.5079127</v>
      </c>
      <c r="C51">
        <v>517634.403213671</v>
      </c>
      <c r="D51">
        <v>5353767.10411995</v>
      </c>
      <c r="E51">
        <v>3228124.01236912</v>
      </c>
      <c r="F51">
        <v>1839474.80124705</v>
      </c>
      <c r="G51">
        <v>4718969.18696295</v>
      </c>
    </row>
    <row r="52" spans="1:7">
      <c r="A52">
        <v>50</v>
      </c>
      <c r="B52">
        <v>15670608.3733937</v>
      </c>
      <c r="C52">
        <v>518306.773497995</v>
      </c>
      <c r="D52">
        <v>5368810.27442945</v>
      </c>
      <c r="E52">
        <v>3228124.01236912</v>
      </c>
      <c r="F52">
        <v>1834448.40360494</v>
      </c>
      <c r="G52">
        <v>4720918.90949218</v>
      </c>
    </row>
    <row r="53" spans="1:7">
      <c r="A53">
        <v>51</v>
      </c>
      <c r="B53">
        <v>15473704.4969385</v>
      </c>
      <c r="C53">
        <v>523331.486101313</v>
      </c>
      <c r="D53">
        <v>5259893.24932319</v>
      </c>
      <c r="E53">
        <v>3228124.01236912</v>
      </c>
      <c r="F53">
        <v>1785217.76585124</v>
      </c>
      <c r="G53">
        <v>4677137.98329366</v>
      </c>
    </row>
    <row r="54" spans="1:7">
      <c r="A54">
        <v>52</v>
      </c>
      <c r="B54">
        <v>15366051.8149129</v>
      </c>
      <c r="C54">
        <v>529570.25331383</v>
      </c>
      <c r="D54">
        <v>5224823.10315712</v>
      </c>
      <c r="E54">
        <v>3228124.01236912</v>
      </c>
      <c r="F54">
        <v>1733360.29613851</v>
      </c>
      <c r="G54">
        <v>4650174.14993432</v>
      </c>
    </row>
    <row r="55" spans="1:7">
      <c r="A55">
        <v>53</v>
      </c>
      <c r="B55">
        <v>15310309.2149391</v>
      </c>
      <c r="C55">
        <v>532841.313127045</v>
      </c>
      <c r="D55">
        <v>5211222.47995193</v>
      </c>
      <c r="E55">
        <v>3228124.01236912</v>
      </c>
      <c r="F55">
        <v>1702222.6915692</v>
      </c>
      <c r="G55">
        <v>4635898.71792181</v>
      </c>
    </row>
    <row r="56" spans="1:7">
      <c r="A56">
        <v>54</v>
      </c>
      <c r="B56">
        <v>15306129.3402732</v>
      </c>
      <c r="C56">
        <v>533111.89452722</v>
      </c>
      <c r="D56">
        <v>5210095.82913882</v>
      </c>
      <c r="E56">
        <v>3228124.01236912</v>
      </c>
      <c r="F56">
        <v>1700105.19495324</v>
      </c>
      <c r="G56">
        <v>4634692.40928484</v>
      </c>
    </row>
    <row r="57" spans="1:7">
      <c r="A57">
        <v>55</v>
      </c>
      <c r="B57">
        <v>15109411.4884722</v>
      </c>
      <c r="C57">
        <v>541430.30628648</v>
      </c>
      <c r="D57">
        <v>5119296.12688438</v>
      </c>
      <c r="E57">
        <v>3228124.01236912</v>
      </c>
      <c r="F57">
        <v>1632071.76073068</v>
      </c>
      <c r="G57">
        <v>4588489.28220159</v>
      </c>
    </row>
    <row r="58" spans="1:7">
      <c r="A58">
        <v>56</v>
      </c>
      <c r="B58">
        <v>14949598.1664403</v>
      </c>
      <c r="C58">
        <v>547252.587732421</v>
      </c>
      <c r="D58">
        <v>5029281.46828487</v>
      </c>
      <c r="E58">
        <v>3228124.01236912</v>
      </c>
      <c r="F58">
        <v>1593325.43601522</v>
      </c>
      <c r="G58">
        <v>4551614.66203866</v>
      </c>
    </row>
    <row r="59" spans="1:7">
      <c r="A59">
        <v>57</v>
      </c>
      <c r="B59">
        <v>14798513.2114291</v>
      </c>
      <c r="C59">
        <v>554318.862760219</v>
      </c>
      <c r="D59">
        <v>4954086.72112713</v>
      </c>
      <c r="E59">
        <v>3228124.01236912</v>
      </c>
      <c r="F59">
        <v>1545622.92261689</v>
      </c>
      <c r="G59">
        <v>4516360.69255578</v>
      </c>
    </row>
    <row r="60" spans="1:7">
      <c r="A60">
        <v>58</v>
      </c>
      <c r="B60">
        <v>14642177.8433784</v>
      </c>
      <c r="C60">
        <v>562616.865881635</v>
      </c>
      <c r="D60">
        <v>4878927.34959427</v>
      </c>
      <c r="E60">
        <v>3228124.01236912</v>
      </c>
      <c r="F60">
        <v>1492845.61805542</v>
      </c>
      <c r="G60">
        <v>4479663.99747794</v>
      </c>
    </row>
    <row r="61" spans="1:7">
      <c r="A61">
        <v>59</v>
      </c>
      <c r="B61">
        <v>14539833.5855552</v>
      </c>
      <c r="C61">
        <v>568054.561302115</v>
      </c>
      <c r="D61">
        <v>4826654.56156731</v>
      </c>
      <c r="E61">
        <v>3228124.01236912</v>
      </c>
      <c r="F61">
        <v>1461336.57064643</v>
      </c>
      <c r="G61">
        <v>4455663.8796702</v>
      </c>
    </row>
    <row r="62" spans="1:7">
      <c r="A62">
        <v>60</v>
      </c>
      <c r="B62">
        <v>14496784.7010183</v>
      </c>
      <c r="C62">
        <v>572283.528067397</v>
      </c>
      <c r="D62">
        <v>4819080.4254568</v>
      </c>
      <c r="E62">
        <v>3228124.01236912</v>
      </c>
      <c r="F62">
        <v>1433558.78425109</v>
      </c>
      <c r="G62">
        <v>4443737.9508739</v>
      </c>
    </row>
    <row r="63" spans="1:7">
      <c r="A63">
        <v>61</v>
      </c>
      <c r="B63">
        <v>14494895.8101335</v>
      </c>
      <c r="C63">
        <v>573285.490730462</v>
      </c>
      <c r="D63">
        <v>4823946.23498112</v>
      </c>
      <c r="E63">
        <v>3228124.01236912</v>
      </c>
      <c r="F63">
        <v>1426933.88047137</v>
      </c>
      <c r="G63">
        <v>4442606.19158138</v>
      </c>
    </row>
    <row r="64" spans="1:7">
      <c r="A64">
        <v>62</v>
      </c>
      <c r="B64">
        <v>14369127.2607562</v>
      </c>
      <c r="C64">
        <v>581567.51727294</v>
      </c>
      <c r="D64">
        <v>4766184.98792184</v>
      </c>
      <c r="E64">
        <v>3228124.01236912</v>
      </c>
      <c r="F64">
        <v>1381250.09106784</v>
      </c>
      <c r="G64">
        <v>4412000.65212447</v>
      </c>
    </row>
    <row r="65" spans="1:7">
      <c r="A65">
        <v>63</v>
      </c>
      <c r="B65">
        <v>14293811.2034358</v>
      </c>
      <c r="C65">
        <v>584496.581704716</v>
      </c>
      <c r="D65">
        <v>4717218.3290471</v>
      </c>
      <c r="E65">
        <v>3228124.01236912</v>
      </c>
      <c r="F65">
        <v>1368476.37361337</v>
      </c>
      <c r="G65">
        <v>4395495.90670146</v>
      </c>
    </row>
    <row r="66" spans="1:7">
      <c r="A66">
        <v>64</v>
      </c>
      <c r="B66">
        <v>14252379.4222555</v>
      </c>
      <c r="C66">
        <v>586068.166941374</v>
      </c>
      <c r="D66">
        <v>4688568.90192727</v>
      </c>
      <c r="E66">
        <v>3228124.01236912</v>
      </c>
      <c r="F66">
        <v>1363077.51378533</v>
      </c>
      <c r="G66">
        <v>4386540.82723244</v>
      </c>
    </row>
    <row r="67" spans="1:7">
      <c r="A67">
        <v>65</v>
      </c>
      <c r="B67">
        <v>14255096.8851136</v>
      </c>
      <c r="C67">
        <v>586167.184937035</v>
      </c>
      <c r="D67">
        <v>4689804.99269468</v>
      </c>
      <c r="E67">
        <v>3228124.01236912</v>
      </c>
      <c r="F67">
        <v>1363948.76095959</v>
      </c>
      <c r="G67">
        <v>4387051.93415314</v>
      </c>
    </row>
    <row r="68" spans="1:7">
      <c r="A68">
        <v>66</v>
      </c>
      <c r="B68">
        <v>14131090.2696288</v>
      </c>
      <c r="C68">
        <v>594019.89485217</v>
      </c>
      <c r="D68">
        <v>4625180.39952762</v>
      </c>
      <c r="E68">
        <v>3228124.01236912</v>
      </c>
      <c r="F68">
        <v>1325993.05479393</v>
      </c>
      <c r="G68">
        <v>4357772.90808592</v>
      </c>
    </row>
    <row r="69" spans="1:7">
      <c r="A69">
        <v>67</v>
      </c>
      <c r="B69">
        <v>14034300.9595757</v>
      </c>
      <c r="C69">
        <v>602381.685612592</v>
      </c>
      <c r="D69">
        <v>4584354.38018695</v>
      </c>
      <c r="E69">
        <v>3228124.01236912</v>
      </c>
      <c r="F69">
        <v>1285316.08708976</v>
      </c>
      <c r="G69">
        <v>4334124.79431724</v>
      </c>
    </row>
    <row r="70" spans="1:7">
      <c r="A70">
        <v>68</v>
      </c>
      <c r="B70">
        <v>13941999.2792323</v>
      </c>
      <c r="C70">
        <v>609871.687196857</v>
      </c>
      <c r="D70">
        <v>4539198.81199779</v>
      </c>
      <c r="E70">
        <v>3228124.01236912</v>
      </c>
      <c r="F70">
        <v>1253082.9093549</v>
      </c>
      <c r="G70">
        <v>4311721.85831368</v>
      </c>
    </row>
    <row r="71" spans="1:7">
      <c r="A71">
        <v>69</v>
      </c>
      <c r="B71">
        <v>13839982.0524291</v>
      </c>
      <c r="C71">
        <v>618305.720354442</v>
      </c>
      <c r="D71">
        <v>4486963.07051856</v>
      </c>
      <c r="E71">
        <v>3228124.01236912</v>
      </c>
      <c r="F71">
        <v>1219652.91600634</v>
      </c>
      <c r="G71">
        <v>4286936.33318068</v>
      </c>
    </row>
    <row r="72" spans="1:7">
      <c r="A72">
        <v>70</v>
      </c>
      <c r="B72">
        <v>13765055.5249533</v>
      </c>
      <c r="C72">
        <v>625189.616257425</v>
      </c>
      <c r="D72">
        <v>4450283.34632246</v>
      </c>
      <c r="E72">
        <v>3228124.01236912</v>
      </c>
      <c r="F72">
        <v>1192912.31167954</v>
      </c>
      <c r="G72">
        <v>4268546.23832471</v>
      </c>
    </row>
    <row r="73" spans="1:7">
      <c r="A73">
        <v>71</v>
      </c>
      <c r="B73">
        <v>13731543.8999046</v>
      </c>
      <c r="C73">
        <v>626593.013697331</v>
      </c>
      <c r="D73">
        <v>4424638.8720873</v>
      </c>
      <c r="E73">
        <v>3228124.01236912</v>
      </c>
      <c r="F73">
        <v>1190555.95142935</v>
      </c>
      <c r="G73">
        <v>4261632.05032154</v>
      </c>
    </row>
    <row r="74" spans="1:7">
      <c r="A74">
        <v>72</v>
      </c>
      <c r="B74">
        <v>13732673.7356975</v>
      </c>
      <c r="C74">
        <v>627439.660483543</v>
      </c>
      <c r="D74">
        <v>4428536.58115811</v>
      </c>
      <c r="E74">
        <v>3228124.01236912</v>
      </c>
      <c r="F74">
        <v>1187172.03097383</v>
      </c>
      <c r="G74">
        <v>4261401.45071293</v>
      </c>
    </row>
    <row r="75" spans="1:7">
      <c r="A75">
        <v>73</v>
      </c>
      <c r="B75">
        <v>13644842.1989796</v>
      </c>
      <c r="C75">
        <v>634202.778758387</v>
      </c>
      <c r="D75">
        <v>4377610.46333614</v>
      </c>
      <c r="E75">
        <v>3228124.01236912</v>
      </c>
      <c r="F75">
        <v>1163947.70660385</v>
      </c>
      <c r="G75">
        <v>4240957.2379121</v>
      </c>
    </row>
    <row r="76" spans="1:7">
      <c r="A76">
        <v>74</v>
      </c>
      <c r="B76">
        <v>13588553.9458644</v>
      </c>
      <c r="C76">
        <v>641477.36125285</v>
      </c>
      <c r="D76">
        <v>4355753.01673728</v>
      </c>
      <c r="E76">
        <v>3228124.01236912</v>
      </c>
      <c r="F76">
        <v>1137076.33139947</v>
      </c>
      <c r="G76">
        <v>4226123.22410567</v>
      </c>
    </row>
    <row r="77" spans="1:7">
      <c r="A77">
        <v>75</v>
      </c>
      <c r="B77">
        <v>13558515.2470131</v>
      </c>
      <c r="C77">
        <v>645729.440516884</v>
      </c>
      <c r="D77">
        <v>4345489.69842178</v>
      </c>
      <c r="E77">
        <v>3228124.01236912</v>
      </c>
      <c r="F77">
        <v>1121142.42874786</v>
      </c>
      <c r="G77">
        <v>4218029.66695743</v>
      </c>
    </row>
    <row r="78" spans="1:7">
      <c r="A78">
        <v>76</v>
      </c>
      <c r="B78">
        <v>13560959.4519321</v>
      </c>
      <c r="C78">
        <v>645460.324672007</v>
      </c>
      <c r="D78">
        <v>4346324.98152801</v>
      </c>
      <c r="E78">
        <v>3228124.01236912</v>
      </c>
      <c r="F78">
        <v>1122314.77115031</v>
      </c>
      <c r="G78">
        <v>4218735.36221269</v>
      </c>
    </row>
    <row r="79" spans="1:7">
      <c r="A79">
        <v>77</v>
      </c>
      <c r="B79">
        <v>13478211.2285685</v>
      </c>
      <c r="C79">
        <v>654842.46632805</v>
      </c>
      <c r="D79">
        <v>4305978.03235387</v>
      </c>
      <c r="E79">
        <v>3228124.01236912</v>
      </c>
      <c r="F79">
        <v>1091279.45825575</v>
      </c>
      <c r="G79">
        <v>4197987.25926169</v>
      </c>
    </row>
    <row r="80" spans="1:7">
      <c r="A80">
        <v>78</v>
      </c>
      <c r="B80">
        <v>13414038.3901289</v>
      </c>
      <c r="C80">
        <v>660939.902468864</v>
      </c>
      <c r="D80">
        <v>4267516.30226938</v>
      </c>
      <c r="E80">
        <v>3228124.01236912</v>
      </c>
      <c r="F80">
        <v>1075014.83016906</v>
      </c>
      <c r="G80">
        <v>4182443.34285247</v>
      </c>
    </row>
    <row r="81" spans="1:7">
      <c r="A81">
        <v>79</v>
      </c>
      <c r="B81">
        <v>13353637.9832895</v>
      </c>
      <c r="C81">
        <v>667861.017905462</v>
      </c>
      <c r="D81">
        <v>4234890.79855247</v>
      </c>
      <c r="E81">
        <v>3228124.01236912</v>
      </c>
      <c r="F81">
        <v>1055218.09573568</v>
      </c>
      <c r="G81">
        <v>4167544.05872677</v>
      </c>
    </row>
    <row r="82" spans="1:7">
      <c r="A82">
        <v>80</v>
      </c>
      <c r="B82">
        <v>13284147.2632524</v>
      </c>
      <c r="C82">
        <v>676642.87125176</v>
      </c>
      <c r="D82">
        <v>4198564.07560211</v>
      </c>
      <c r="E82">
        <v>3228124.01236912</v>
      </c>
      <c r="F82">
        <v>1030568.22941594</v>
      </c>
      <c r="G82">
        <v>4150248.07461343</v>
      </c>
    </row>
    <row r="83" spans="1:7">
      <c r="A83">
        <v>81</v>
      </c>
      <c r="B83">
        <v>13229477.7780655</v>
      </c>
      <c r="C83">
        <v>683576.472513502</v>
      </c>
      <c r="D83">
        <v>4168657.80941314</v>
      </c>
      <c r="E83">
        <v>3228124.01236912</v>
      </c>
      <c r="F83">
        <v>1012449.30887295</v>
      </c>
      <c r="G83">
        <v>4136670.1748968</v>
      </c>
    </row>
    <row r="84" spans="1:7">
      <c r="A84">
        <v>82</v>
      </c>
      <c r="B84">
        <v>13204525.7347191</v>
      </c>
      <c r="C84">
        <v>688622.697940177</v>
      </c>
      <c r="D84">
        <v>4161175.32121345</v>
      </c>
      <c r="E84">
        <v>3228124.01236912</v>
      </c>
      <c r="F84">
        <v>997220.268516369</v>
      </c>
      <c r="G84">
        <v>4129383.43467994</v>
      </c>
    </row>
    <row r="85" spans="1:7">
      <c r="A85">
        <v>83</v>
      </c>
      <c r="B85">
        <v>13156197.3212614</v>
      </c>
      <c r="C85">
        <v>695078.764323151</v>
      </c>
      <c r="D85">
        <v>4133931.82592504</v>
      </c>
      <c r="E85">
        <v>3228124.01236912</v>
      </c>
      <c r="F85">
        <v>981776.791492573</v>
      </c>
      <c r="G85">
        <v>4117285.92715151</v>
      </c>
    </row>
    <row r="86" spans="1:7">
      <c r="A86">
        <v>84</v>
      </c>
      <c r="B86">
        <v>13101352.3718439</v>
      </c>
      <c r="C86">
        <v>704322.114445378</v>
      </c>
      <c r="D86">
        <v>4108142.97592743</v>
      </c>
      <c r="E86">
        <v>3228124.01236912</v>
      </c>
      <c r="F86">
        <v>958100.903479996</v>
      </c>
      <c r="G86">
        <v>4102662.36562193</v>
      </c>
    </row>
    <row r="87" spans="1:7">
      <c r="A87">
        <v>85</v>
      </c>
      <c r="B87">
        <v>13062473.8358425</v>
      </c>
      <c r="C87">
        <v>708688.034014157</v>
      </c>
      <c r="D87">
        <v>4082447.12266307</v>
      </c>
      <c r="E87">
        <v>3228124.01236912</v>
      </c>
      <c r="F87">
        <v>949661.343189769</v>
      </c>
      <c r="G87">
        <v>4093553.32360637</v>
      </c>
    </row>
    <row r="88" spans="1:7">
      <c r="A88">
        <v>86</v>
      </c>
      <c r="B88">
        <v>13042062.0224069</v>
      </c>
      <c r="C88">
        <v>710717.056557909</v>
      </c>
      <c r="D88">
        <v>4067988.87175824</v>
      </c>
      <c r="E88">
        <v>3228124.01236912</v>
      </c>
      <c r="F88">
        <v>946325.625546092</v>
      </c>
      <c r="G88">
        <v>4088906.45617558</v>
      </c>
    </row>
    <row r="89" spans="1:7">
      <c r="A89">
        <v>87</v>
      </c>
      <c r="B89">
        <v>13043094.610152</v>
      </c>
      <c r="C89">
        <v>710710.932457532</v>
      </c>
      <c r="D89">
        <v>4068528.91746294</v>
      </c>
      <c r="E89">
        <v>3228124.01236912</v>
      </c>
      <c r="F89">
        <v>946639.976255278</v>
      </c>
      <c r="G89">
        <v>4089090.77160717</v>
      </c>
    </row>
    <row r="90" spans="1:7">
      <c r="A90">
        <v>88</v>
      </c>
      <c r="B90">
        <v>12988459.8531719</v>
      </c>
      <c r="C90">
        <v>718885.855635551</v>
      </c>
      <c r="D90">
        <v>4037418.46099864</v>
      </c>
      <c r="E90">
        <v>3228124.01236912</v>
      </c>
      <c r="F90">
        <v>928715.566929638</v>
      </c>
      <c r="G90">
        <v>4075315.95723895</v>
      </c>
    </row>
    <row r="91" spans="1:7">
      <c r="A91">
        <v>89</v>
      </c>
      <c r="B91">
        <v>12946741.3946891</v>
      </c>
      <c r="C91">
        <v>727206.514094918</v>
      </c>
      <c r="D91">
        <v>4017931.88420181</v>
      </c>
      <c r="E91">
        <v>3228124.01236912</v>
      </c>
      <c r="F91">
        <v>909311.306597023</v>
      </c>
      <c r="G91">
        <v>4064167.67742619</v>
      </c>
    </row>
    <row r="92" spans="1:7">
      <c r="A92">
        <v>90</v>
      </c>
      <c r="B92">
        <v>12907906.8594792</v>
      </c>
      <c r="C92">
        <v>734403.332478993</v>
      </c>
      <c r="D92">
        <v>3997286.48202492</v>
      </c>
      <c r="E92">
        <v>3228124.01236912</v>
      </c>
      <c r="F92">
        <v>894160.030638153</v>
      </c>
      <c r="G92">
        <v>4053933.00196805</v>
      </c>
    </row>
    <row r="93" spans="1:7">
      <c r="A93">
        <v>91</v>
      </c>
      <c r="B93">
        <v>12860451.6508227</v>
      </c>
      <c r="C93">
        <v>743163.438238451</v>
      </c>
      <c r="D93">
        <v>3970810.15650626</v>
      </c>
      <c r="E93">
        <v>3228124.01236912</v>
      </c>
      <c r="F93">
        <v>876924.740407245</v>
      </c>
      <c r="G93">
        <v>4041429.30330164</v>
      </c>
    </row>
    <row r="94" spans="1:7">
      <c r="A94">
        <v>92</v>
      </c>
      <c r="B94">
        <v>12820639.1068849</v>
      </c>
      <c r="C94">
        <v>751172.686595242</v>
      </c>
      <c r="D94">
        <v>3949234.53730391</v>
      </c>
      <c r="E94">
        <v>3228124.01236912</v>
      </c>
      <c r="F94">
        <v>861342.493792622</v>
      </c>
      <c r="G94">
        <v>4030765.37682406</v>
      </c>
    </row>
    <row r="95" spans="1:7">
      <c r="A95">
        <v>93</v>
      </c>
      <c r="B95">
        <v>12798910.5164229</v>
      </c>
      <c r="C95">
        <v>757169.335104296</v>
      </c>
      <c r="D95">
        <v>3940007.35027374</v>
      </c>
      <c r="E95">
        <v>3228124.01236912</v>
      </c>
      <c r="F95">
        <v>849275.98382064</v>
      </c>
      <c r="G95">
        <v>4024333.83485515</v>
      </c>
    </row>
    <row r="96" spans="1:7">
      <c r="A96">
        <v>94</v>
      </c>
      <c r="B96">
        <v>12763425.7356818</v>
      </c>
      <c r="C96">
        <v>763676.538131154</v>
      </c>
      <c r="D96">
        <v>3918278.07082903</v>
      </c>
      <c r="E96">
        <v>3228124.01236912</v>
      </c>
      <c r="F96">
        <v>838059.106692313</v>
      </c>
      <c r="G96">
        <v>4015288.0076602</v>
      </c>
    </row>
    <row r="97" spans="1:7">
      <c r="A97">
        <v>95</v>
      </c>
      <c r="B97">
        <v>12723906.2330336</v>
      </c>
      <c r="C97">
        <v>771065.904818601</v>
      </c>
      <c r="D97">
        <v>3893348.93296723</v>
      </c>
      <c r="E97">
        <v>3228124.01236912</v>
      </c>
      <c r="F97">
        <v>826138.984211007</v>
      </c>
      <c r="G97">
        <v>4005228.39866761</v>
      </c>
    </row>
    <row r="98" spans="1:7">
      <c r="A98">
        <v>96</v>
      </c>
      <c r="B98">
        <v>12695382.4216708</v>
      </c>
      <c r="C98">
        <v>778932.220698592</v>
      </c>
      <c r="D98">
        <v>3879959.06675488</v>
      </c>
      <c r="E98">
        <v>3228124.01236912</v>
      </c>
      <c r="F98">
        <v>811502.357994399</v>
      </c>
      <c r="G98">
        <v>3996864.76385381</v>
      </c>
    </row>
    <row r="99" spans="1:7">
      <c r="A99">
        <v>97</v>
      </c>
      <c r="B99">
        <v>12680698.6660389</v>
      </c>
      <c r="C99">
        <v>783483.025826042</v>
      </c>
      <c r="D99">
        <v>3873810.84896193</v>
      </c>
      <c r="E99">
        <v>3228124.01236912</v>
      </c>
      <c r="F99">
        <v>802899.522608463</v>
      </c>
      <c r="G99">
        <v>3992381.25627331</v>
      </c>
    </row>
    <row r="100" spans="1:7">
      <c r="A100">
        <v>98</v>
      </c>
      <c r="B100">
        <v>12650405.9813382</v>
      </c>
      <c r="C100">
        <v>791076.708606765</v>
      </c>
      <c r="D100">
        <v>3856785.98781776</v>
      </c>
      <c r="E100">
        <v>3228124.01236912</v>
      </c>
      <c r="F100">
        <v>790385.823917765</v>
      </c>
      <c r="G100">
        <v>3984033.44862681</v>
      </c>
    </row>
    <row r="101" spans="1:7">
      <c r="A101">
        <v>99</v>
      </c>
      <c r="B101">
        <v>12617716.7852765</v>
      </c>
      <c r="C101">
        <v>799585.518883664</v>
      </c>
      <c r="D101">
        <v>3838475.32617556</v>
      </c>
      <c r="E101">
        <v>3228124.01236912</v>
      </c>
      <c r="F101">
        <v>776659.594940057</v>
      </c>
      <c r="G101">
        <v>3974872.33290814</v>
      </c>
    </row>
    <row r="102" spans="1:7">
      <c r="A102">
        <v>100</v>
      </c>
      <c r="B102">
        <v>12590397.0848102</v>
      </c>
      <c r="C102">
        <v>805147.030785091</v>
      </c>
      <c r="D102">
        <v>3819759.77744775</v>
      </c>
      <c r="E102">
        <v>3228124.01236912</v>
      </c>
      <c r="F102">
        <v>769644.313713143</v>
      </c>
      <c r="G102">
        <v>3967721.95049513</v>
      </c>
    </row>
    <row r="103" spans="1:7">
      <c r="A103">
        <v>101</v>
      </c>
      <c r="B103">
        <v>12565773.9546239</v>
      </c>
      <c r="C103">
        <v>811191.210455703</v>
      </c>
      <c r="D103">
        <v>3804367.19763026</v>
      </c>
      <c r="E103">
        <v>3228124.01236912</v>
      </c>
      <c r="F103">
        <v>761049.986600368</v>
      </c>
      <c r="G103">
        <v>3961041.54756843</v>
      </c>
    </row>
    <row r="104" spans="1:7">
      <c r="A104">
        <v>102</v>
      </c>
      <c r="B104">
        <v>12533997.377262</v>
      </c>
      <c r="C104">
        <v>819786.976214563</v>
      </c>
      <c r="D104">
        <v>3785117.8542479</v>
      </c>
      <c r="E104">
        <v>3228124.01236912</v>
      </c>
      <c r="F104">
        <v>748699.851485611</v>
      </c>
      <c r="G104">
        <v>3952268.68294481</v>
      </c>
    </row>
    <row r="105" spans="1:7">
      <c r="A105">
        <v>103</v>
      </c>
      <c r="B105">
        <v>12506539.7150475</v>
      </c>
      <c r="C105">
        <v>827157.784402497</v>
      </c>
      <c r="D105">
        <v>3767739.25201656</v>
      </c>
      <c r="E105">
        <v>3228124.01236912</v>
      </c>
      <c r="F105">
        <v>738778.819637656</v>
      </c>
      <c r="G105">
        <v>3944739.84662162</v>
      </c>
    </row>
    <row r="106" spans="1:7">
      <c r="A106">
        <v>104</v>
      </c>
      <c r="B106">
        <v>12491140.1315548</v>
      </c>
      <c r="C106">
        <v>829911.943031241</v>
      </c>
      <c r="D106">
        <v>3756016.19655926</v>
      </c>
      <c r="E106">
        <v>3228124.01236912</v>
      </c>
      <c r="F106">
        <v>736046.324015589</v>
      </c>
      <c r="G106">
        <v>3941041.65557955</v>
      </c>
    </row>
    <row r="107" spans="1:7">
      <c r="A107">
        <v>105</v>
      </c>
      <c r="B107">
        <v>12466452.0314274</v>
      </c>
      <c r="C107">
        <v>837897.725828099</v>
      </c>
      <c r="D107">
        <v>3741589.90664094</v>
      </c>
      <c r="E107">
        <v>3228124.01236912</v>
      </c>
      <c r="F107">
        <v>725079.041942255</v>
      </c>
      <c r="G107">
        <v>3933761.34464698</v>
      </c>
    </row>
    <row r="108" spans="1:7">
      <c r="A108">
        <v>106</v>
      </c>
      <c r="B108">
        <v>12438692.655802</v>
      </c>
      <c r="C108">
        <v>847519.058073522</v>
      </c>
      <c r="D108">
        <v>3725685.96873386</v>
      </c>
      <c r="E108">
        <v>3228124.01236912</v>
      </c>
      <c r="F108">
        <v>711960.545552766</v>
      </c>
      <c r="G108">
        <v>3925403.07107273</v>
      </c>
    </row>
    <row r="109" spans="1:7">
      <c r="A109">
        <v>107</v>
      </c>
      <c r="B109">
        <v>12417364.8608785</v>
      </c>
      <c r="C109">
        <v>852866.611815735</v>
      </c>
      <c r="D109">
        <v>3710228.06966301</v>
      </c>
      <c r="E109">
        <v>3228124.01236912</v>
      </c>
      <c r="F109">
        <v>706301.085457564</v>
      </c>
      <c r="G109">
        <v>3919845.0815731</v>
      </c>
    </row>
    <row r="110" spans="1:7">
      <c r="A110">
        <v>108</v>
      </c>
      <c r="B110">
        <v>12405965.7820438</v>
      </c>
      <c r="C110">
        <v>855336.601983861</v>
      </c>
      <c r="D110">
        <v>3701415.72908892</v>
      </c>
      <c r="E110">
        <v>3228124.01236912</v>
      </c>
      <c r="F110">
        <v>704071.512689792</v>
      </c>
      <c r="G110">
        <v>3917017.92591212</v>
      </c>
    </row>
    <row r="111" spans="1:7">
      <c r="A111">
        <v>109</v>
      </c>
      <c r="B111">
        <v>12383565.2059289</v>
      </c>
      <c r="C111">
        <v>862302.569694852</v>
      </c>
      <c r="D111">
        <v>3686589.43951912</v>
      </c>
      <c r="E111">
        <v>3228124.01236912</v>
      </c>
      <c r="F111">
        <v>695905.665758576</v>
      </c>
      <c r="G111">
        <v>3910643.51858718</v>
      </c>
    </row>
    <row r="112" spans="1:7">
      <c r="A112">
        <v>110</v>
      </c>
      <c r="B112">
        <v>12360080.4751223</v>
      </c>
      <c r="C112">
        <v>869814.753760988</v>
      </c>
      <c r="D112">
        <v>3670749.27093644</v>
      </c>
      <c r="E112">
        <v>3228124.01236912</v>
      </c>
      <c r="F112">
        <v>687405.783828138</v>
      </c>
      <c r="G112">
        <v>3903986.6542276</v>
      </c>
    </row>
    <row r="113" spans="1:7">
      <c r="A113">
        <v>111</v>
      </c>
      <c r="B113">
        <v>12340814.5123843</v>
      </c>
      <c r="C113">
        <v>878013.40515637</v>
      </c>
      <c r="D113">
        <v>3659650.96554635</v>
      </c>
      <c r="E113">
        <v>3228124.01236912</v>
      </c>
      <c r="F113">
        <v>677057.348142718</v>
      </c>
      <c r="G113">
        <v>3897968.78116976</v>
      </c>
    </row>
    <row r="114" spans="1:7">
      <c r="A114">
        <v>112</v>
      </c>
      <c r="B114">
        <v>12323772.0506275</v>
      </c>
      <c r="C114">
        <v>884647.620119399</v>
      </c>
      <c r="D114">
        <v>3648792.28767932</v>
      </c>
      <c r="E114">
        <v>3228124.01236912</v>
      </c>
      <c r="F114">
        <v>669410.667072371</v>
      </c>
      <c r="G114">
        <v>3892797.46338729</v>
      </c>
    </row>
    <row r="115" spans="1:7">
      <c r="A115">
        <v>113</v>
      </c>
      <c r="B115">
        <v>12301634.6262718</v>
      </c>
      <c r="C115">
        <v>893043.349749262</v>
      </c>
      <c r="D115">
        <v>3634033.0812811</v>
      </c>
      <c r="E115">
        <v>3228124.01236912</v>
      </c>
      <c r="F115">
        <v>660310.629053194</v>
      </c>
      <c r="G115">
        <v>3886123.55381909</v>
      </c>
    </row>
    <row r="116" spans="1:7">
      <c r="A116">
        <v>114</v>
      </c>
      <c r="B116">
        <v>12282407.0801541</v>
      </c>
      <c r="C116">
        <v>901005.000884234</v>
      </c>
      <c r="D116">
        <v>3621474.35128609</v>
      </c>
      <c r="E116">
        <v>3228124.01236912</v>
      </c>
      <c r="F116">
        <v>651651.070044004</v>
      </c>
      <c r="G116">
        <v>3880152.64557065</v>
      </c>
    </row>
    <row r="117" spans="1:7">
      <c r="A117">
        <v>115</v>
      </c>
      <c r="B117">
        <v>12271840.580609</v>
      </c>
      <c r="C117">
        <v>907065.377628231</v>
      </c>
      <c r="D117">
        <v>3615849.38688278</v>
      </c>
      <c r="E117">
        <v>3228124.01236912</v>
      </c>
      <c r="F117">
        <v>644475.890990432</v>
      </c>
      <c r="G117">
        <v>3876325.91273839</v>
      </c>
    </row>
    <row r="118" spans="1:7">
      <c r="A118">
        <v>116</v>
      </c>
      <c r="B118">
        <v>12254746.0504556</v>
      </c>
      <c r="C118">
        <v>913572.884277694</v>
      </c>
      <c r="D118">
        <v>3603535.3590883</v>
      </c>
      <c r="E118">
        <v>3228124.01236912</v>
      </c>
      <c r="F118">
        <v>638189.930340906</v>
      </c>
      <c r="G118">
        <v>3871323.86437955</v>
      </c>
    </row>
    <row r="119" spans="1:7">
      <c r="A119">
        <v>117</v>
      </c>
      <c r="B119">
        <v>12234882.2329335</v>
      </c>
      <c r="C119">
        <v>920979.447915976</v>
      </c>
      <c r="D119">
        <v>3588703.18796162</v>
      </c>
      <c r="E119">
        <v>3228124.01236912</v>
      </c>
      <c r="F119">
        <v>631478.36412147</v>
      </c>
      <c r="G119">
        <v>3865597.22056533</v>
      </c>
    </row>
    <row r="120" spans="1:7">
      <c r="A120">
        <v>118</v>
      </c>
      <c r="B120">
        <v>12219307.4002031</v>
      </c>
      <c r="C120">
        <v>929305.566626315</v>
      </c>
      <c r="D120">
        <v>3578946.39263508</v>
      </c>
      <c r="E120">
        <v>3228124.01236912</v>
      </c>
      <c r="F120">
        <v>622682.657694229</v>
      </c>
      <c r="G120">
        <v>3860248.7708784</v>
      </c>
    </row>
    <row r="121" spans="1:7">
      <c r="A121">
        <v>119</v>
      </c>
      <c r="B121">
        <v>12211030.4968748</v>
      </c>
      <c r="C121">
        <v>934367.095800348</v>
      </c>
      <c r="D121">
        <v>3574107.36299876</v>
      </c>
      <c r="E121">
        <v>3228124.01236912</v>
      </c>
      <c r="F121">
        <v>617215.655296122</v>
      </c>
      <c r="G121">
        <v>3857216.37041049</v>
      </c>
    </row>
    <row r="122" spans="1:7">
      <c r="A122">
        <v>120</v>
      </c>
      <c r="B122">
        <v>12194999.2682454</v>
      </c>
      <c r="C122">
        <v>942373.309581251</v>
      </c>
      <c r="D122">
        <v>3562940.90593193</v>
      </c>
      <c r="E122">
        <v>3228124.01236912</v>
      </c>
      <c r="F122">
        <v>609541.082259196</v>
      </c>
      <c r="G122">
        <v>3852019.95810392</v>
      </c>
    </row>
    <row r="123" spans="1:7">
      <c r="A123">
        <v>121</v>
      </c>
      <c r="B123">
        <v>12178369.0276543</v>
      </c>
      <c r="C123">
        <v>951102.820906799</v>
      </c>
      <c r="D123">
        <v>3551346.6191861</v>
      </c>
      <c r="E123">
        <v>3228124.01236912</v>
      </c>
      <c r="F123">
        <v>601306.045415272</v>
      </c>
      <c r="G123">
        <v>3846489.52977706</v>
      </c>
    </row>
    <row r="124" spans="1:7">
      <c r="A124">
        <v>122</v>
      </c>
      <c r="B124">
        <v>12164504.9320874</v>
      </c>
      <c r="C124">
        <v>956705.356343276</v>
      </c>
      <c r="D124">
        <v>3540153.31585034</v>
      </c>
      <c r="E124">
        <v>3228124.01236912</v>
      </c>
      <c r="F124">
        <v>597172.305453513</v>
      </c>
      <c r="G124">
        <v>3842349.94207114</v>
      </c>
    </row>
    <row r="125" spans="1:7">
      <c r="A125">
        <v>123</v>
      </c>
      <c r="B125">
        <v>12152433.2227201</v>
      </c>
      <c r="C125">
        <v>962547.224944032</v>
      </c>
      <c r="D125">
        <v>3530930.08008296</v>
      </c>
      <c r="E125">
        <v>3228124.01236912</v>
      </c>
      <c r="F125">
        <v>592303.618222454</v>
      </c>
      <c r="G125">
        <v>3838528.28710154</v>
      </c>
    </row>
    <row r="126" spans="1:7">
      <c r="A126">
        <v>124</v>
      </c>
      <c r="B126">
        <v>12136795.8107606</v>
      </c>
      <c r="C126">
        <v>970913.941966587</v>
      </c>
      <c r="D126">
        <v>3519180.2071405</v>
      </c>
      <c r="E126">
        <v>3228124.01236912</v>
      </c>
      <c r="F126">
        <v>585157.886157389</v>
      </c>
      <c r="G126">
        <v>3833419.76312701</v>
      </c>
    </row>
    <row r="127" spans="1:7">
      <c r="A127">
        <v>125</v>
      </c>
      <c r="B127">
        <v>12123021.1157626</v>
      </c>
      <c r="C127">
        <v>978114.669179712</v>
      </c>
      <c r="D127">
        <v>3508424.15292042</v>
      </c>
      <c r="E127">
        <v>3228124.01236912</v>
      </c>
      <c r="F127">
        <v>579366.752955761</v>
      </c>
      <c r="G127">
        <v>3828991.52833757</v>
      </c>
    </row>
    <row r="128" spans="1:7">
      <c r="A128">
        <v>126</v>
      </c>
      <c r="B128">
        <v>12115278.3294098</v>
      </c>
      <c r="C128">
        <v>980606.869772062</v>
      </c>
      <c r="D128">
        <v>3501435.12024763</v>
      </c>
      <c r="E128">
        <v>3228124.01236912</v>
      </c>
      <c r="F128">
        <v>578114.634954637</v>
      </c>
      <c r="G128">
        <v>3826997.69206636</v>
      </c>
    </row>
    <row r="129" spans="1:7">
      <c r="A129">
        <v>127</v>
      </c>
      <c r="B129">
        <v>12103212.3742743</v>
      </c>
      <c r="C129">
        <v>988200.081755008</v>
      </c>
      <c r="D129">
        <v>3492438.34418871</v>
      </c>
      <c r="E129">
        <v>3228124.01236912</v>
      </c>
      <c r="F129">
        <v>571739.758739186</v>
      </c>
      <c r="G129">
        <v>3822710.17722232</v>
      </c>
    </row>
    <row r="130" spans="1:7">
      <c r="A130">
        <v>128</v>
      </c>
      <c r="B130">
        <v>12089178.2989161</v>
      </c>
      <c r="C130">
        <v>997904.464668442</v>
      </c>
      <c r="D130">
        <v>3482110.21555758</v>
      </c>
      <c r="E130">
        <v>3228124.01236912</v>
      </c>
      <c r="F130">
        <v>563545.227668866</v>
      </c>
      <c r="G130">
        <v>3817494.37865207</v>
      </c>
    </row>
    <row r="131" spans="1:7">
      <c r="A131">
        <v>129</v>
      </c>
      <c r="B131">
        <v>12077744.4681783</v>
      </c>
      <c r="C131">
        <v>1003599.01758922</v>
      </c>
      <c r="D131">
        <v>3472267.81123209</v>
      </c>
      <c r="E131">
        <v>3228124.01236912</v>
      </c>
      <c r="F131">
        <v>559762.754570079</v>
      </c>
      <c r="G131">
        <v>3813990.87241775</v>
      </c>
    </row>
    <row r="132" spans="1:7">
      <c r="A132">
        <v>130</v>
      </c>
      <c r="B132">
        <v>12071510.5983862</v>
      </c>
      <c r="C132">
        <v>1006173.62211655</v>
      </c>
      <c r="D132">
        <v>3466618.41751692</v>
      </c>
      <c r="E132">
        <v>3228124.01236912</v>
      </c>
      <c r="F132">
        <v>558350.246172126</v>
      </c>
      <c r="G132">
        <v>3812244.30021147</v>
      </c>
    </row>
    <row r="133" spans="1:7">
      <c r="A133">
        <v>131</v>
      </c>
      <c r="B133">
        <v>12059896.2179999</v>
      </c>
      <c r="C133">
        <v>1013160.73303002</v>
      </c>
      <c r="D133">
        <v>3456986.12284015</v>
      </c>
      <c r="E133">
        <v>3228124.01236912</v>
      </c>
      <c r="F133">
        <v>553325.550311853</v>
      </c>
      <c r="G133">
        <v>3808299.79944875</v>
      </c>
    </row>
    <row r="134" spans="1:7">
      <c r="A134">
        <v>132</v>
      </c>
      <c r="B134">
        <v>12047732.3191357</v>
      </c>
      <c r="C134">
        <v>1020547.83970921</v>
      </c>
      <c r="D134">
        <v>3446663.88523778</v>
      </c>
      <c r="E134">
        <v>3228124.01236912</v>
      </c>
      <c r="F134">
        <v>548192.025095637</v>
      </c>
      <c r="G134">
        <v>3804204.55672396</v>
      </c>
    </row>
    <row r="135" spans="1:7">
      <c r="A135">
        <v>133</v>
      </c>
      <c r="B135">
        <v>12037725.5297757</v>
      </c>
      <c r="C135">
        <v>1028837.39667778</v>
      </c>
      <c r="D135">
        <v>3438847.9382895</v>
      </c>
      <c r="E135">
        <v>3228124.01236912</v>
      </c>
      <c r="F135">
        <v>541635.033989334</v>
      </c>
      <c r="G135">
        <v>3800281.14845002</v>
      </c>
    </row>
    <row r="136" spans="1:7">
      <c r="A136">
        <v>134</v>
      </c>
      <c r="B136">
        <v>12029101.3991815</v>
      </c>
      <c r="C136">
        <v>1035355.370117</v>
      </c>
      <c r="D136">
        <v>3431680.09584516</v>
      </c>
      <c r="E136">
        <v>3228124.01236912</v>
      </c>
      <c r="F136">
        <v>536892.695882557</v>
      </c>
      <c r="G136">
        <v>3797049.2249677</v>
      </c>
    </row>
    <row r="137" spans="1:7">
      <c r="A137">
        <v>135</v>
      </c>
      <c r="B137">
        <v>12017921.950464</v>
      </c>
      <c r="C137">
        <v>1043490.34567296</v>
      </c>
      <c r="D137">
        <v>3422064.47474777</v>
      </c>
      <c r="E137">
        <v>3228124.01236912</v>
      </c>
      <c r="F137">
        <v>531317.58905964</v>
      </c>
      <c r="G137">
        <v>3792925.52861455</v>
      </c>
    </row>
    <row r="138" spans="1:7">
      <c r="A138">
        <v>136</v>
      </c>
      <c r="B138">
        <v>12008127.2558704</v>
      </c>
      <c r="C138">
        <v>1051357.03080895</v>
      </c>
      <c r="D138">
        <v>3413668.43651324</v>
      </c>
      <c r="E138">
        <v>3228124.01236912</v>
      </c>
      <c r="F138">
        <v>525849.641122832</v>
      </c>
      <c r="G138">
        <v>3789128.13505624</v>
      </c>
    </row>
    <row r="139" spans="1:7">
      <c r="A139">
        <v>137</v>
      </c>
      <c r="B139">
        <v>12002937.0697005</v>
      </c>
      <c r="C139">
        <v>1057456.79465113</v>
      </c>
      <c r="D139">
        <v>3409689.56848778</v>
      </c>
      <c r="E139">
        <v>3228124.01236912</v>
      </c>
      <c r="F139">
        <v>521099.625714874</v>
      </c>
      <c r="G139">
        <v>3786567.06847764</v>
      </c>
    </row>
    <row r="140" spans="1:7">
      <c r="A140">
        <v>138</v>
      </c>
      <c r="B140">
        <v>11994545.8167942</v>
      </c>
      <c r="C140">
        <v>1063501.96477496</v>
      </c>
      <c r="D140">
        <v>3401938.47151654</v>
      </c>
      <c r="E140">
        <v>3228124.01236912</v>
      </c>
      <c r="F140">
        <v>517394.420335366</v>
      </c>
      <c r="G140">
        <v>3783586.94779824</v>
      </c>
    </row>
    <row r="141" spans="1:7">
      <c r="A141">
        <v>139</v>
      </c>
      <c r="B141">
        <v>11984403.6756561</v>
      </c>
      <c r="C141">
        <v>1070314.1743208</v>
      </c>
      <c r="D141">
        <v>3392248.28018364</v>
      </c>
      <c r="E141">
        <v>3228124.01236912</v>
      </c>
      <c r="F141">
        <v>513570.020005387</v>
      </c>
      <c r="G141">
        <v>3780147.18877716</v>
      </c>
    </row>
    <row r="142" spans="1:7">
      <c r="A142">
        <v>140</v>
      </c>
      <c r="B142">
        <v>11976210.3817868</v>
      </c>
      <c r="C142">
        <v>1078579.26853561</v>
      </c>
      <c r="D142">
        <v>3385004.42075415</v>
      </c>
      <c r="E142">
        <v>3228124.01236912</v>
      </c>
      <c r="F142">
        <v>507936.04624299</v>
      </c>
      <c r="G142">
        <v>3776566.63388488</v>
      </c>
    </row>
    <row r="143" spans="1:7">
      <c r="A143">
        <v>141</v>
      </c>
      <c r="B143">
        <v>11971901.406523</v>
      </c>
      <c r="C143">
        <v>1083742.01134761</v>
      </c>
      <c r="D143">
        <v>3381283.98996589</v>
      </c>
      <c r="E143">
        <v>3228124.01236912</v>
      </c>
      <c r="F143">
        <v>504286.357047015</v>
      </c>
      <c r="G143">
        <v>3774465.03579339</v>
      </c>
    </row>
    <row r="144" spans="1:7">
      <c r="A144">
        <v>142</v>
      </c>
      <c r="B144">
        <v>11963755.9767744</v>
      </c>
      <c r="C144">
        <v>1091474.52231033</v>
      </c>
      <c r="D144">
        <v>3373601.41810739</v>
      </c>
      <c r="E144">
        <v>3228124.01236912</v>
      </c>
      <c r="F144">
        <v>499435.10854372</v>
      </c>
      <c r="G144">
        <v>3771120.91544382</v>
      </c>
    </row>
    <row r="145" spans="1:7">
      <c r="A145">
        <v>143</v>
      </c>
      <c r="B145">
        <v>11955274.5432883</v>
      </c>
      <c r="C145">
        <v>1100081.60533784</v>
      </c>
      <c r="D145">
        <v>3365525.80734762</v>
      </c>
      <c r="E145">
        <v>3228124.01236912</v>
      </c>
      <c r="F145">
        <v>494060.033236728</v>
      </c>
      <c r="G145">
        <v>3767483.08499695</v>
      </c>
    </row>
    <row r="146" spans="1:7">
      <c r="A146">
        <v>144</v>
      </c>
      <c r="B146">
        <v>11948144.0620206</v>
      </c>
      <c r="C146">
        <v>1105295.85889278</v>
      </c>
      <c r="D146">
        <v>3358170.50703578</v>
      </c>
      <c r="E146">
        <v>3228124.01236912</v>
      </c>
      <c r="F146">
        <v>491614.490861997</v>
      </c>
      <c r="G146">
        <v>3764939.19286096</v>
      </c>
    </row>
    <row r="147" spans="1:7">
      <c r="A147">
        <v>145</v>
      </c>
      <c r="B147">
        <v>11942090.2444348</v>
      </c>
      <c r="C147">
        <v>1110694.54892634</v>
      </c>
      <c r="D147">
        <v>3352015.4173737</v>
      </c>
      <c r="E147">
        <v>3228124.01236912</v>
      </c>
      <c r="F147">
        <v>488691.092569645</v>
      </c>
      <c r="G147">
        <v>3762565.17319596</v>
      </c>
    </row>
    <row r="148" spans="1:7">
      <c r="A148">
        <v>146</v>
      </c>
      <c r="B148">
        <v>11934198.8990779</v>
      </c>
      <c r="C148">
        <v>1118612.91018237</v>
      </c>
      <c r="D148">
        <v>3343942.38661323</v>
      </c>
      <c r="E148">
        <v>3228124.01236912</v>
      </c>
      <c r="F148">
        <v>484225.864267949</v>
      </c>
      <c r="G148">
        <v>3759293.72564526</v>
      </c>
    </row>
    <row r="149" spans="1:7">
      <c r="A149">
        <v>147</v>
      </c>
      <c r="B149">
        <v>11927152.3764623</v>
      </c>
      <c r="C149">
        <v>1125388.10871293</v>
      </c>
      <c r="D149">
        <v>3336526.6217326</v>
      </c>
      <c r="E149">
        <v>3228124.01236912</v>
      </c>
      <c r="F149">
        <v>480645.411745635</v>
      </c>
      <c r="G149">
        <v>3756468.22190203</v>
      </c>
    </row>
    <row r="150" spans="1:7">
      <c r="A150">
        <v>148</v>
      </c>
      <c r="B150">
        <v>11923437.8562413</v>
      </c>
      <c r="C150">
        <v>1131278.287103</v>
      </c>
      <c r="D150">
        <v>3332617.51323956</v>
      </c>
      <c r="E150">
        <v>3228124.01236912</v>
      </c>
      <c r="F150">
        <v>477058.557932038</v>
      </c>
      <c r="G150">
        <v>3754359.48559755</v>
      </c>
    </row>
    <row r="151" spans="1:7">
      <c r="A151">
        <v>149</v>
      </c>
      <c r="B151">
        <v>11919512.6169603</v>
      </c>
      <c r="C151">
        <v>1133239.51043522</v>
      </c>
      <c r="D151">
        <v>3328190.11981983</v>
      </c>
      <c r="E151">
        <v>3228124.01236912</v>
      </c>
      <c r="F151">
        <v>476662.614190548</v>
      </c>
      <c r="G151">
        <v>3753296.36014561</v>
      </c>
    </row>
    <row r="152" spans="1:7">
      <c r="A152">
        <v>150</v>
      </c>
      <c r="B152">
        <v>11912172.5658317</v>
      </c>
      <c r="C152">
        <v>1142661.82907157</v>
      </c>
      <c r="D152">
        <v>3320431.09746238</v>
      </c>
      <c r="E152">
        <v>3228124.01236912</v>
      </c>
      <c r="F152">
        <v>471242.814438252</v>
      </c>
      <c r="G152">
        <v>3749712.8124904</v>
      </c>
    </row>
    <row r="153" spans="1:7">
      <c r="A153">
        <v>151</v>
      </c>
      <c r="B153">
        <v>11906175.9240168</v>
      </c>
      <c r="C153">
        <v>1148151.34378126</v>
      </c>
      <c r="D153">
        <v>3313671.30606905</v>
      </c>
      <c r="E153">
        <v>3228124.01236912</v>
      </c>
      <c r="F153">
        <v>468794.945688533</v>
      </c>
      <c r="G153">
        <v>3747434.31610882</v>
      </c>
    </row>
    <row r="154" spans="1:7">
      <c r="A154">
        <v>152</v>
      </c>
      <c r="B154">
        <v>11902893.4190551</v>
      </c>
      <c r="C154">
        <v>1150417.72043201</v>
      </c>
      <c r="D154">
        <v>3309907.36427556</v>
      </c>
      <c r="E154">
        <v>3228124.01236912</v>
      </c>
      <c r="F154">
        <v>468056.949414175</v>
      </c>
      <c r="G154">
        <v>3746387.37256426</v>
      </c>
    </row>
    <row r="155" spans="1:7">
      <c r="A155">
        <v>153</v>
      </c>
      <c r="B155">
        <v>11896961.2275126</v>
      </c>
      <c r="C155">
        <v>1156955.4423171</v>
      </c>
      <c r="D155">
        <v>3303159.88663842</v>
      </c>
      <c r="E155">
        <v>3228124.01236912</v>
      </c>
      <c r="F155">
        <v>464898.550041765</v>
      </c>
      <c r="G155">
        <v>3743823.3361462</v>
      </c>
    </row>
    <row r="156" spans="1:7">
      <c r="A156">
        <v>154</v>
      </c>
      <c r="B156">
        <v>11890680.6114522</v>
      </c>
      <c r="C156">
        <v>1163776.18840345</v>
      </c>
      <c r="D156">
        <v>3295862.13701161</v>
      </c>
      <c r="E156">
        <v>3228124.01236912</v>
      </c>
      <c r="F156">
        <v>461745.580614414</v>
      </c>
      <c r="G156">
        <v>3741172.69305361</v>
      </c>
    </row>
    <row r="157" spans="1:7">
      <c r="A157">
        <v>155</v>
      </c>
      <c r="B157">
        <v>11885516.3601559</v>
      </c>
      <c r="C157">
        <v>1171954.37668083</v>
      </c>
      <c r="D157">
        <v>3289788.06859093</v>
      </c>
      <c r="E157">
        <v>3228124.01236912</v>
      </c>
      <c r="F157">
        <v>457259.819129985</v>
      </c>
      <c r="G157">
        <v>3738390.08338501</v>
      </c>
    </row>
    <row r="158" spans="1:7">
      <c r="A158">
        <v>156</v>
      </c>
      <c r="B158">
        <v>11881187.346546</v>
      </c>
      <c r="C158">
        <v>1178147.61874858</v>
      </c>
      <c r="D158">
        <v>3284573.79782713</v>
      </c>
      <c r="E158">
        <v>3228124.01236912</v>
      </c>
      <c r="F158">
        <v>454132.25310262</v>
      </c>
      <c r="G158">
        <v>3736209.66449855</v>
      </c>
    </row>
    <row r="159" spans="1:7">
      <c r="A159">
        <v>157</v>
      </c>
      <c r="B159">
        <v>11875576.1417776</v>
      </c>
      <c r="C159">
        <v>1185737.5631533</v>
      </c>
      <c r="D159">
        <v>3277697.29732754</v>
      </c>
      <c r="E159">
        <v>3228124.01236912</v>
      </c>
      <c r="F159">
        <v>450541.561379961</v>
      </c>
      <c r="G159">
        <v>3733475.70754771</v>
      </c>
    </row>
    <row r="160" spans="1:7">
      <c r="A160">
        <v>158</v>
      </c>
      <c r="B160">
        <v>11870692.328469</v>
      </c>
      <c r="C160">
        <v>1193239.15609709</v>
      </c>
      <c r="D160">
        <v>3271561.68503005</v>
      </c>
      <c r="E160">
        <v>3228124.01236912</v>
      </c>
      <c r="F160">
        <v>446884.520945088</v>
      </c>
      <c r="G160">
        <v>3730882.95402761</v>
      </c>
    </row>
    <row r="161" spans="1:7">
      <c r="A161">
        <v>159</v>
      </c>
      <c r="B161">
        <v>11868039.7277377</v>
      </c>
      <c r="C161">
        <v>1194917.32400724</v>
      </c>
      <c r="D161">
        <v>3268362.249226</v>
      </c>
      <c r="E161">
        <v>3228124.01236912</v>
      </c>
      <c r="F161">
        <v>446532.955968531</v>
      </c>
      <c r="G161">
        <v>3730103.18616677</v>
      </c>
    </row>
    <row r="162" spans="1:7">
      <c r="A162">
        <v>160</v>
      </c>
      <c r="B162">
        <v>11865622.6838154</v>
      </c>
      <c r="C162">
        <v>1200973.60856509</v>
      </c>
      <c r="D162">
        <v>3265122.77392421</v>
      </c>
      <c r="E162">
        <v>3228124.01236912</v>
      </c>
      <c r="F162">
        <v>443175.87800874</v>
      </c>
      <c r="G162">
        <v>3728226.4109482</v>
      </c>
    </row>
    <row r="163" spans="1:7">
      <c r="A163">
        <v>161</v>
      </c>
      <c r="B163">
        <v>11860390.0480741</v>
      </c>
      <c r="C163">
        <v>1207008.75812248</v>
      </c>
      <c r="D163">
        <v>3258271.0126172</v>
      </c>
      <c r="E163">
        <v>3228124.01236912</v>
      </c>
      <c r="F163">
        <v>440943.062844236</v>
      </c>
      <c r="G163">
        <v>3726043.20212106</v>
      </c>
    </row>
    <row r="164" spans="1:7">
      <c r="A164">
        <v>162</v>
      </c>
      <c r="B164">
        <v>11856219.1909558</v>
      </c>
      <c r="C164">
        <v>1214675.88362744</v>
      </c>
      <c r="D164">
        <v>3252590.77023261</v>
      </c>
      <c r="E164">
        <v>3228124.01236912</v>
      </c>
      <c r="F164">
        <v>437269.72713188</v>
      </c>
      <c r="G164">
        <v>3723558.79759479</v>
      </c>
    </row>
    <row r="165" spans="1:7">
      <c r="A165">
        <v>163</v>
      </c>
      <c r="B165">
        <v>11854093.2387695</v>
      </c>
      <c r="C165">
        <v>1219664.60635711</v>
      </c>
      <c r="D165">
        <v>3249550.54599118</v>
      </c>
      <c r="E165">
        <v>3228124.01236912</v>
      </c>
      <c r="F165">
        <v>434727.917183283</v>
      </c>
      <c r="G165">
        <v>3722026.1568688</v>
      </c>
    </row>
    <row r="166" spans="1:7">
      <c r="A166">
        <v>164</v>
      </c>
      <c r="B166">
        <v>11850076.788346</v>
      </c>
      <c r="C166">
        <v>1226608.47031619</v>
      </c>
      <c r="D166">
        <v>3243888.30795677</v>
      </c>
      <c r="E166">
        <v>3228124.01236912</v>
      </c>
      <c r="F166">
        <v>431653.711540552</v>
      </c>
      <c r="G166">
        <v>3719802.28616334</v>
      </c>
    </row>
    <row r="167" spans="1:7">
      <c r="A167">
        <v>165</v>
      </c>
      <c r="B167">
        <v>11845853.7543495</v>
      </c>
      <c r="C167">
        <v>1234676.64321204</v>
      </c>
      <c r="D167">
        <v>3237748.26708345</v>
      </c>
      <c r="E167">
        <v>3228124.01236912</v>
      </c>
      <c r="F167">
        <v>428034.001308949</v>
      </c>
      <c r="G167">
        <v>3717270.83037594</v>
      </c>
    </row>
    <row r="168" spans="1:7">
      <c r="A168">
        <v>166</v>
      </c>
      <c r="B168">
        <v>11842256.8085468</v>
      </c>
      <c r="C168">
        <v>1238945.51650911</v>
      </c>
      <c r="D168">
        <v>3232662.28408704</v>
      </c>
      <c r="E168">
        <v>3228124.01236912</v>
      </c>
      <c r="F168">
        <v>426795.944174501</v>
      </c>
      <c r="G168">
        <v>3715729.05140701</v>
      </c>
    </row>
    <row r="169" spans="1:7">
      <c r="A169">
        <v>167</v>
      </c>
      <c r="B169">
        <v>11839289.5386853</v>
      </c>
      <c r="C169">
        <v>1243465.02102828</v>
      </c>
      <c r="D169">
        <v>3228309.10551103</v>
      </c>
      <c r="E169">
        <v>3228124.01236912</v>
      </c>
      <c r="F169">
        <v>425147.122509118</v>
      </c>
      <c r="G169">
        <v>3714244.27726773</v>
      </c>
    </row>
    <row r="170" spans="1:7">
      <c r="A170">
        <v>168</v>
      </c>
      <c r="B170">
        <v>11835413.4522703</v>
      </c>
      <c r="C170">
        <v>1250376.76476126</v>
      </c>
      <c r="D170">
        <v>3222381.19236601</v>
      </c>
      <c r="E170">
        <v>3228124.01236912</v>
      </c>
      <c r="F170">
        <v>422426.890256147</v>
      </c>
      <c r="G170">
        <v>3712104.59251778</v>
      </c>
    </row>
    <row r="171" spans="1:7">
      <c r="A171">
        <v>169</v>
      </c>
      <c r="B171">
        <v>11831939.4558855</v>
      </c>
      <c r="C171">
        <v>1256052.58837098</v>
      </c>
      <c r="D171">
        <v>3217035.8013843</v>
      </c>
      <c r="E171">
        <v>3228124.01236912</v>
      </c>
      <c r="F171">
        <v>420398.737911055</v>
      </c>
      <c r="G171">
        <v>3710328.31585</v>
      </c>
    </row>
    <row r="172" spans="1:7">
      <c r="A172">
        <v>170</v>
      </c>
      <c r="B172">
        <v>11830156.8074346</v>
      </c>
      <c r="C172">
        <v>1261723.99308819</v>
      </c>
      <c r="D172">
        <v>3213817.76679999</v>
      </c>
      <c r="E172">
        <v>3228124.01236912</v>
      </c>
      <c r="F172">
        <v>417758.314108217</v>
      </c>
      <c r="G172">
        <v>3708732.72106905</v>
      </c>
    </row>
    <row r="173" spans="1:7">
      <c r="A173">
        <v>171</v>
      </c>
      <c r="B173">
        <v>11828329.0404748</v>
      </c>
      <c r="C173">
        <v>1262380.65344152</v>
      </c>
      <c r="D173">
        <v>3211288.47703484</v>
      </c>
      <c r="E173">
        <v>3228124.01236912</v>
      </c>
      <c r="F173">
        <v>418150.628643115</v>
      </c>
      <c r="G173">
        <v>3708385.26898617</v>
      </c>
    </row>
    <row r="174" spans="1:7">
      <c r="A174">
        <v>172</v>
      </c>
      <c r="B174">
        <v>11824839.8018651</v>
      </c>
      <c r="C174">
        <v>1271250.7518087</v>
      </c>
      <c r="D174">
        <v>3205268.10556885</v>
      </c>
      <c r="E174">
        <v>3228124.01236912</v>
      </c>
      <c r="F174">
        <v>414377.017090187</v>
      </c>
      <c r="G174">
        <v>3705819.91502827</v>
      </c>
    </row>
    <row r="175" spans="1:7">
      <c r="A175">
        <v>173</v>
      </c>
      <c r="B175">
        <v>11821946.3766275</v>
      </c>
      <c r="C175">
        <v>1275654.49207163</v>
      </c>
      <c r="D175">
        <v>3200608.74981981</v>
      </c>
      <c r="E175">
        <v>3228124.01236912</v>
      </c>
      <c r="F175">
        <v>413103.932870785</v>
      </c>
      <c r="G175">
        <v>3704455.18949611</v>
      </c>
    </row>
    <row r="176" spans="1:7">
      <c r="A176">
        <v>174</v>
      </c>
      <c r="B176">
        <v>11820413.0789405</v>
      </c>
      <c r="C176">
        <v>1276918.44948519</v>
      </c>
      <c r="D176">
        <v>3198317.10262076</v>
      </c>
      <c r="E176">
        <v>3228124.01236912</v>
      </c>
      <c r="F176">
        <v>413058.996828268</v>
      </c>
      <c r="G176">
        <v>3703994.51763718</v>
      </c>
    </row>
    <row r="177" spans="1:7">
      <c r="A177">
        <v>175</v>
      </c>
      <c r="B177">
        <v>11817643.1586304</v>
      </c>
      <c r="C177">
        <v>1282130.63336128</v>
      </c>
      <c r="D177">
        <v>3193606.04597546</v>
      </c>
      <c r="E177">
        <v>3228124.01236912</v>
      </c>
      <c r="F177">
        <v>411350.477452013</v>
      </c>
      <c r="G177">
        <v>3702431.98947251</v>
      </c>
    </row>
    <row r="178" spans="1:7">
      <c r="A178">
        <v>176</v>
      </c>
      <c r="B178">
        <v>11814621.6800635</v>
      </c>
      <c r="C178">
        <v>1287398.8500827</v>
      </c>
      <c r="D178">
        <v>3188447.95755871</v>
      </c>
      <c r="E178">
        <v>3228124.01236912</v>
      </c>
      <c r="F178">
        <v>409794.822782307</v>
      </c>
      <c r="G178">
        <v>3700856.03727063</v>
      </c>
    </row>
    <row r="179" spans="1:7">
      <c r="A179">
        <v>177</v>
      </c>
      <c r="B179">
        <v>11812170.398897</v>
      </c>
      <c r="C179">
        <v>1294857.67624363</v>
      </c>
      <c r="D179">
        <v>3183553.6415654</v>
      </c>
      <c r="E179">
        <v>3228124.01236912</v>
      </c>
      <c r="F179">
        <v>406764.385120817</v>
      </c>
      <c r="G179">
        <v>3698870.68359807</v>
      </c>
    </row>
    <row r="180" spans="1:7">
      <c r="A180">
        <v>178</v>
      </c>
      <c r="B180">
        <v>11810185.0667752</v>
      </c>
      <c r="C180">
        <v>1300164.86656207</v>
      </c>
      <c r="D180">
        <v>3179666.26666131</v>
      </c>
      <c r="E180">
        <v>3228124.01236912</v>
      </c>
      <c r="F180">
        <v>404805.904919866</v>
      </c>
      <c r="G180">
        <v>3697424.01626287</v>
      </c>
    </row>
    <row r="181" spans="1:7">
      <c r="A181">
        <v>179</v>
      </c>
      <c r="B181">
        <v>11807559.3909186</v>
      </c>
      <c r="C181">
        <v>1306538.24495488</v>
      </c>
      <c r="D181">
        <v>3174591.78803172</v>
      </c>
      <c r="E181">
        <v>3228124.01236912</v>
      </c>
      <c r="F181">
        <v>402661.685091069</v>
      </c>
      <c r="G181">
        <v>3695643.66047183</v>
      </c>
    </row>
    <row r="182" spans="1:7">
      <c r="A182">
        <v>180</v>
      </c>
      <c r="B182">
        <v>11805291.1758602</v>
      </c>
      <c r="C182">
        <v>1313205.48736018</v>
      </c>
      <c r="D182">
        <v>3169864.26333759</v>
      </c>
      <c r="E182">
        <v>3228124.01236912</v>
      </c>
      <c r="F182">
        <v>400256.357284655</v>
      </c>
      <c r="G182">
        <v>3693841.05550863</v>
      </c>
    </row>
    <row r="183" spans="1:7">
      <c r="A183">
        <v>181</v>
      </c>
      <c r="B183">
        <v>11803407.7698419</v>
      </c>
      <c r="C183">
        <v>1314246.94607523</v>
      </c>
      <c r="D183">
        <v>3166683.1623846</v>
      </c>
      <c r="E183">
        <v>3228124.01236912</v>
      </c>
      <c r="F183">
        <v>400873.762180607</v>
      </c>
      <c r="G183">
        <v>3693479.88683231</v>
      </c>
    </row>
    <row r="184" spans="1:7">
      <c r="A184">
        <v>182</v>
      </c>
      <c r="B184">
        <v>11802014.3609682</v>
      </c>
      <c r="C184">
        <v>1314937.32523885</v>
      </c>
      <c r="D184">
        <v>3164542.65375012</v>
      </c>
      <c r="E184">
        <v>3228124.01236912</v>
      </c>
      <c r="F184">
        <v>401211.605018558</v>
      </c>
      <c r="G184">
        <v>3693198.76459154</v>
      </c>
    </row>
    <row r="185" spans="1:7">
      <c r="A185">
        <v>183</v>
      </c>
      <c r="B185">
        <v>11799766.7270008</v>
      </c>
      <c r="C185">
        <v>1320767.54964112</v>
      </c>
      <c r="D185">
        <v>3159882.81807913</v>
      </c>
      <c r="E185">
        <v>3228124.01236912</v>
      </c>
      <c r="F185">
        <v>399353.506167831</v>
      </c>
      <c r="G185">
        <v>3691638.84074362</v>
      </c>
    </row>
    <row r="186" spans="1:7">
      <c r="A186">
        <v>184</v>
      </c>
      <c r="B186">
        <v>11797853.657252</v>
      </c>
      <c r="C186">
        <v>1327258.87200096</v>
      </c>
      <c r="D186">
        <v>3155439.87163644</v>
      </c>
      <c r="E186">
        <v>3228124.01236912</v>
      </c>
      <c r="F186">
        <v>397074.404598804</v>
      </c>
      <c r="G186">
        <v>3689956.49664665</v>
      </c>
    </row>
    <row r="187" spans="1:7">
      <c r="A187">
        <v>185</v>
      </c>
      <c r="B187">
        <v>11796951.2446971</v>
      </c>
      <c r="C187">
        <v>1331792.31038784</v>
      </c>
      <c r="D187">
        <v>3152923.54990545</v>
      </c>
      <c r="E187">
        <v>3228124.01236912</v>
      </c>
      <c r="F187">
        <v>395286.595378575</v>
      </c>
      <c r="G187">
        <v>3688824.77665614</v>
      </c>
    </row>
    <row r="188" spans="1:7">
      <c r="A188">
        <v>186</v>
      </c>
      <c r="B188">
        <v>11795206.4217163</v>
      </c>
      <c r="C188">
        <v>1337287.70027396</v>
      </c>
      <c r="D188">
        <v>3148838.70406513</v>
      </c>
      <c r="E188">
        <v>3228124.01236912</v>
      </c>
      <c r="F188">
        <v>393521.336548108</v>
      </c>
      <c r="G188">
        <v>3687434.66845999</v>
      </c>
    </row>
    <row r="189" spans="1:7">
      <c r="A189">
        <v>187</v>
      </c>
      <c r="B189">
        <v>11793355.5393022</v>
      </c>
      <c r="C189">
        <v>1344263.15552441</v>
      </c>
      <c r="D189">
        <v>3144131.5031872</v>
      </c>
      <c r="E189">
        <v>3228124.01236912</v>
      </c>
      <c r="F189">
        <v>391144.247576436</v>
      </c>
      <c r="G189">
        <v>3685692.62064501</v>
      </c>
    </row>
    <row r="190" spans="1:7">
      <c r="A190">
        <v>188</v>
      </c>
      <c r="B190">
        <v>11791769.7263923</v>
      </c>
      <c r="C190">
        <v>1346615.7392486</v>
      </c>
      <c r="D190">
        <v>3140992.58170481</v>
      </c>
      <c r="E190">
        <v>3228124.01236912</v>
      </c>
      <c r="F190">
        <v>391034.26420697</v>
      </c>
      <c r="G190">
        <v>3685003.12886282</v>
      </c>
    </row>
    <row r="191" spans="1:7">
      <c r="A191">
        <v>189</v>
      </c>
      <c r="B191">
        <v>11790524.1856209</v>
      </c>
      <c r="C191">
        <v>1349458.53411573</v>
      </c>
      <c r="D191">
        <v>3138217.18227115</v>
      </c>
      <c r="E191">
        <v>3228124.01236912</v>
      </c>
      <c r="F191">
        <v>390466.223992384</v>
      </c>
      <c r="G191">
        <v>3684258.23287254</v>
      </c>
    </row>
    <row r="192" spans="1:7">
      <c r="A192">
        <v>190</v>
      </c>
      <c r="B192">
        <v>11788848.5614361</v>
      </c>
      <c r="C192">
        <v>1354479.42265915</v>
      </c>
      <c r="D192">
        <v>3134051.87167613</v>
      </c>
      <c r="E192">
        <v>3228124.01236912</v>
      </c>
      <c r="F192">
        <v>389167.008681891</v>
      </c>
      <c r="G192">
        <v>3683026.24604979</v>
      </c>
    </row>
    <row r="193" spans="1:7">
      <c r="A193">
        <v>191</v>
      </c>
      <c r="B193">
        <v>11787329.1051736</v>
      </c>
      <c r="C193">
        <v>1358103.79937155</v>
      </c>
      <c r="D193">
        <v>3130464.71126125</v>
      </c>
      <c r="E193">
        <v>3228124.01236912</v>
      </c>
      <c r="F193">
        <v>388500.494562147</v>
      </c>
      <c r="G193">
        <v>3682136.0876095</v>
      </c>
    </row>
    <row r="194" spans="1:7">
      <c r="A194">
        <v>192</v>
      </c>
      <c r="B194">
        <v>11786271.6301397</v>
      </c>
      <c r="C194">
        <v>1366194.48187415</v>
      </c>
      <c r="D194">
        <v>3126375.87533781</v>
      </c>
      <c r="E194">
        <v>3228124.01236912</v>
      </c>
      <c r="F194">
        <v>385367.745092071</v>
      </c>
      <c r="G194">
        <v>3680209.51546658</v>
      </c>
    </row>
    <row r="195" spans="1:7">
      <c r="A195">
        <v>193</v>
      </c>
      <c r="B195">
        <v>11785501.1007992</v>
      </c>
      <c r="C195">
        <v>1371910.03812646</v>
      </c>
      <c r="D195">
        <v>3123356.97335646</v>
      </c>
      <c r="E195">
        <v>3228124.01236912</v>
      </c>
      <c r="F195">
        <v>383242.983026755</v>
      </c>
      <c r="G195">
        <v>3678867.0939204</v>
      </c>
    </row>
    <row r="196" spans="1:7">
      <c r="A196">
        <v>194</v>
      </c>
      <c r="B196">
        <v>11784126.1231612</v>
      </c>
      <c r="C196">
        <v>1376641.6316785</v>
      </c>
      <c r="D196">
        <v>3119511.33154025</v>
      </c>
      <c r="E196">
        <v>3228124.01236912</v>
      </c>
      <c r="F196">
        <v>382107.066420398</v>
      </c>
      <c r="G196">
        <v>3677742.08115292</v>
      </c>
    </row>
    <row r="197" spans="1:7">
      <c r="A197">
        <v>195</v>
      </c>
      <c r="B197">
        <v>11782931.6493893</v>
      </c>
      <c r="C197">
        <v>1379388.63191933</v>
      </c>
      <c r="D197">
        <v>3116499.07041082</v>
      </c>
      <c r="E197">
        <v>3228124.01236912</v>
      </c>
      <c r="F197">
        <v>381821.757367523</v>
      </c>
      <c r="G197">
        <v>3677098.17732254</v>
      </c>
    </row>
    <row r="198" spans="1:7">
      <c r="A198">
        <v>196</v>
      </c>
      <c r="B198">
        <v>11782344.228236</v>
      </c>
      <c r="C198">
        <v>1379235.15442261</v>
      </c>
      <c r="D198">
        <v>3115466.50794324</v>
      </c>
      <c r="E198">
        <v>3228124.01236912</v>
      </c>
      <c r="F198">
        <v>382392.091283269</v>
      </c>
      <c r="G198">
        <v>3677126.46221773</v>
      </c>
    </row>
    <row r="199" spans="1:7">
      <c r="A199">
        <v>197</v>
      </c>
      <c r="B199">
        <v>11781279.3774912</v>
      </c>
      <c r="C199">
        <v>1382469.59169244</v>
      </c>
      <c r="D199">
        <v>3112471.44139852</v>
      </c>
      <c r="E199">
        <v>3228124.01236912</v>
      </c>
      <c r="F199">
        <v>381852.910610933</v>
      </c>
      <c r="G199">
        <v>3676361.4214202</v>
      </c>
    </row>
    <row r="200" spans="1:7">
      <c r="A200">
        <v>198</v>
      </c>
      <c r="B200">
        <v>11780085.8686997</v>
      </c>
      <c r="C200">
        <v>1385096.60327367</v>
      </c>
      <c r="D200">
        <v>3109338.51985858</v>
      </c>
      <c r="E200">
        <v>3228124.01236912</v>
      </c>
      <c r="F200">
        <v>381772.614797305</v>
      </c>
      <c r="G200">
        <v>3675754.118401</v>
      </c>
    </row>
    <row r="201" spans="1:7">
      <c r="A201">
        <v>199</v>
      </c>
      <c r="B201">
        <v>11779150.5991013</v>
      </c>
      <c r="C201">
        <v>1391206.85459532</v>
      </c>
      <c r="D201">
        <v>3105547.5571698</v>
      </c>
      <c r="E201">
        <v>3228124.01236912</v>
      </c>
      <c r="F201">
        <v>379853.135341755</v>
      </c>
      <c r="G201">
        <v>3674419.03962528</v>
      </c>
    </row>
    <row r="202" spans="1:7">
      <c r="A202">
        <v>200</v>
      </c>
      <c r="B202">
        <v>11778442.8179652</v>
      </c>
      <c r="C202">
        <v>1395091.73809884</v>
      </c>
      <c r="D202">
        <v>3102862.99080099</v>
      </c>
      <c r="E202">
        <v>3228124.01236912</v>
      </c>
      <c r="F202">
        <v>378799.244799615</v>
      </c>
      <c r="G202">
        <v>3673564.83189662</v>
      </c>
    </row>
    <row r="203" spans="1:7">
      <c r="A203">
        <v>201</v>
      </c>
      <c r="B203">
        <v>11777456.2771664</v>
      </c>
      <c r="C203">
        <v>1399590.77403054</v>
      </c>
      <c r="D203">
        <v>3099366.55203929</v>
      </c>
      <c r="E203">
        <v>3228124.01236912</v>
      </c>
      <c r="F203">
        <v>377818.489932785</v>
      </c>
      <c r="G203">
        <v>3672556.44879468</v>
      </c>
    </row>
    <row r="204" spans="1:7">
      <c r="A204">
        <v>202</v>
      </c>
      <c r="B204">
        <v>11776599.1755704</v>
      </c>
      <c r="C204">
        <v>1405076.77716118</v>
      </c>
      <c r="D204">
        <v>3095755.78153842</v>
      </c>
      <c r="E204">
        <v>3228124.01236912</v>
      </c>
      <c r="F204">
        <v>376310.880393172</v>
      </c>
      <c r="G204">
        <v>3671331.72410852</v>
      </c>
    </row>
    <row r="205" spans="1:7">
      <c r="A205">
        <v>203</v>
      </c>
      <c r="B205">
        <v>11775896.9970905</v>
      </c>
      <c r="C205">
        <v>1402956.72020129</v>
      </c>
      <c r="D205">
        <v>3094824.03785264</v>
      </c>
      <c r="E205">
        <v>3228124.01236912</v>
      </c>
      <c r="F205">
        <v>378128.062779402</v>
      </c>
      <c r="G205">
        <v>3671864.163888</v>
      </c>
    </row>
    <row r="206" spans="1:7">
      <c r="A206">
        <v>204</v>
      </c>
      <c r="B206">
        <v>11775396.7316096</v>
      </c>
      <c r="C206">
        <v>1401443.47442979</v>
      </c>
      <c r="D206">
        <v>3094143.90056658</v>
      </c>
      <c r="E206">
        <v>3228124.01236912</v>
      </c>
      <c r="F206">
        <v>379444.188726391</v>
      </c>
      <c r="G206">
        <v>3672241.15551769</v>
      </c>
    </row>
    <row r="207" spans="1:7">
      <c r="A207">
        <v>205</v>
      </c>
      <c r="B207">
        <v>11774577.7315199</v>
      </c>
      <c r="C207">
        <v>1404328.45336095</v>
      </c>
      <c r="D207">
        <v>3091216.13627962</v>
      </c>
      <c r="E207">
        <v>3228124.01236912</v>
      </c>
      <c r="F207">
        <v>379249.793513806</v>
      </c>
      <c r="G207">
        <v>3671659.33599644</v>
      </c>
    </row>
    <row r="208" spans="1:7">
      <c r="A208">
        <v>206</v>
      </c>
      <c r="B208">
        <v>11773885.7104706</v>
      </c>
      <c r="C208">
        <v>1408497.38733985</v>
      </c>
      <c r="D208">
        <v>3088136.36691653</v>
      </c>
      <c r="E208">
        <v>3228124.01236912</v>
      </c>
      <c r="F208">
        <v>378352.139942021</v>
      </c>
      <c r="G208">
        <v>3670775.80390306</v>
      </c>
    </row>
    <row r="209" spans="1:7">
      <c r="A209">
        <v>207</v>
      </c>
      <c r="B209">
        <v>11773578.9336613</v>
      </c>
      <c r="C209">
        <v>1412101.95460393</v>
      </c>
      <c r="D209">
        <v>3086157.85263108</v>
      </c>
      <c r="E209">
        <v>3228124.01236912</v>
      </c>
      <c r="F209">
        <v>377200.086888331</v>
      </c>
      <c r="G209">
        <v>3669995.02716888</v>
      </c>
    </row>
    <row r="210" spans="1:7">
      <c r="A210">
        <v>208</v>
      </c>
      <c r="B210">
        <v>11773562.2605491</v>
      </c>
      <c r="C210">
        <v>1411632.88272745</v>
      </c>
      <c r="D210">
        <v>3086251.33879818</v>
      </c>
      <c r="E210">
        <v>3228124.01236912</v>
      </c>
      <c r="F210">
        <v>377444.732119636</v>
      </c>
      <c r="G210">
        <v>3670109.29453473</v>
      </c>
    </row>
    <row r="211" spans="1:7">
      <c r="A211">
        <v>209</v>
      </c>
      <c r="B211">
        <v>11772811.3902966</v>
      </c>
      <c r="C211">
        <v>1416774.27936791</v>
      </c>
      <c r="D211">
        <v>3082591.92435336</v>
      </c>
      <c r="E211">
        <v>3228124.01236912</v>
      </c>
      <c r="F211">
        <v>376266.50289328</v>
      </c>
      <c r="G211">
        <v>3669054.6713129</v>
      </c>
    </row>
    <row r="212" spans="1:7">
      <c r="A212">
        <v>210</v>
      </c>
      <c r="B212">
        <v>11772273.0505523</v>
      </c>
      <c r="C212">
        <v>1416948.56550142</v>
      </c>
      <c r="D212">
        <v>3080975.74952632</v>
      </c>
      <c r="E212">
        <v>3228124.01236912</v>
      </c>
      <c r="F212">
        <v>377168.55267087</v>
      </c>
      <c r="G212">
        <v>3669056.17048459</v>
      </c>
    </row>
    <row r="213" spans="1:7">
      <c r="A213">
        <v>211</v>
      </c>
      <c r="B213">
        <v>11771878.0300061</v>
      </c>
      <c r="C213">
        <v>1417864.95055128</v>
      </c>
      <c r="D213">
        <v>3079489.49146945</v>
      </c>
      <c r="E213">
        <v>3228124.01236912</v>
      </c>
      <c r="F213">
        <v>377496.115881792</v>
      </c>
      <c r="G213">
        <v>3668903.45973446</v>
      </c>
    </row>
    <row r="214" spans="1:7">
      <c r="A214">
        <v>212</v>
      </c>
      <c r="B214">
        <v>11771328.8722277</v>
      </c>
      <c r="C214">
        <v>1420350.81566521</v>
      </c>
      <c r="D214">
        <v>3076907.93638528</v>
      </c>
      <c r="E214">
        <v>3228124.01236912</v>
      </c>
      <c r="F214">
        <v>377474.933187864</v>
      </c>
      <c r="G214">
        <v>3668471.17462018</v>
      </c>
    </row>
    <row r="215" spans="1:7">
      <c r="A215">
        <v>213</v>
      </c>
      <c r="B215">
        <v>11770848.8741099</v>
      </c>
      <c r="C215">
        <v>1421086.26791567</v>
      </c>
      <c r="D215">
        <v>3075018.05910362</v>
      </c>
      <c r="E215">
        <v>3228124.01236912</v>
      </c>
      <c r="F215">
        <v>378182.066931515</v>
      </c>
      <c r="G215">
        <v>3668438.46778999</v>
      </c>
    </row>
    <row r="216" spans="1:7">
      <c r="A216">
        <v>214</v>
      </c>
      <c r="B216">
        <v>11770483.9781526</v>
      </c>
      <c r="C216">
        <v>1428378.04600122</v>
      </c>
      <c r="D216">
        <v>3071388.96235412</v>
      </c>
      <c r="E216">
        <v>3228124.01236912</v>
      </c>
      <c r="F216">
        <v>375720.167614753</v>
      </c>
      <c r="G216">
        <v>3666872.78981339</v>
      </c>
    </row>
    <row r="217" spans="1:7">
      <c r="A217">
        <v>215</v>
      </c>
      <c r="B217">
        <v>11770243.3125391</v>
      </c>
      <c r="C217">
        <v>1433652.36027006</v>
      </c>
      <c r="D217">
        <v>3068801.24520546</v>
      </c>
      <c r="E217">
        <v>3228124.01236912</v>
      </c>
      <c r="F217">
        <v>373918.599134136</v>
      </c>
      <c r="G217">
        <v>3665747.09556028</v>
      </c>
    </row>
    <row r="218" spans="1:7">
      <c r="A218">
        <v>216</v>
      </c>
      <c r="B218">
        <v>11769851.5531019</v>
      </c>
      <c r="C218">
        <v>1437382.45834495</v>
      </c>
      <c r="D218">
        <v>3066040.52554012</v>
      </c>
      <c r="E218">
        <v>3228124.01236912</v>
      </c>
      <c r="F218">
        <v>373271.892895329</v>
      </c>
      <c r="G218">
        <v>3665032.66395236</v>
      </c>
    </row>
    <row r="219" spans="1:7">
      <c r="A219">
        <v>217</v>
      </c>
      <c r="B219">
        <v>11769543.2558752</v>
      </c>
      <c r="C219">
        <v>1438841.00457538</v>
      </c>
      <c r="D219">
        <v>3064219.41643465</v>
      </c>
      <c r="E219">
        <v>3228124.01236912</v>
      </c>
      <c r="F219">
        <v>373525.138008056</v>
      </c>
      <c r="G219">
        <v>3664833.68448795</v>
      </c>
    </row>
    <row r="220" spans="1:7">
      <c r="A220">
        <v>218</v>
      </c>
      <c r="B220">
        <v>11769429.1727299</v>
      </c>
      <c r="C220">
        <v>1437659.12770485</v>
      </c>
      <c r="D220">
        <v>3064072.85115076</v>
      </c>
      <c r="E220">
        <v>3228124.01236912</v>
      </c>
      <c r="F220">
        <v>374418.982938194</v>
      </c>
      <c r="G220">
        <v>3665154.19856703</v>
      </c>
    </row>
    <row r="221" spans="1:7">
      <c r="A221">
        <v>219</v>
      </c>
      <c r="B221">
        <v>11769483.9794241</v>
      </c>
      <c r="C221">
        <v>1437076.17927939</v>
      </c>
      <c r="D221">
        <v>3064262.92261466</v>
      </c>
      <c r="E221">
        <v>3228124.01236912</v>
      </c>
      <c r="F221">
        <v>374715.574216057</v>
      </c>
      <c r="G221">
        <v>3665305.29094483</v>
      </c>
    </row>
    <row r="222" spans="1:7">
      <c r="A222">
        <v>220</v>
      </c>
      <c r="B222">
        <v>11769075.7231179</v>
      </c>
      <c r="C222">
        <v>1438946.27226661</v>
      </c>
      <c r="D222">
        <v>3061994.65707472</v>
      </c>
      <c r="E222">
        <v>3228124.01236912</v>
      </c>
      <c r="F222">
        <v>375010.167908252</v>
      </c>
      <c r="G222">
        <v>3665000.61349921</v>
      </c>
    </row>
    <row r="223" spans="1:7">
      <c r="A223">
        <v>221</v>
      </c>
      <c r="B223">
        <v>11768868.9437804</v>
      </c>
      <c r="C223">
        <v>1444032.73084167</v>
      </c>
      <c r="D223">
        <v>3059150.55073598</v>
      </c>
      <c r="E223">
        <v>3228124.01236912</v>
      </c>
      <c r="F223">
        <v>373535.874060449</v>
      </c>
      <c r="G223">
        <v>3664025.77577322</v>
      </c>
    </row>
    <row r="224" spans="1:7">
      <c r="A224">
        <v>222</v>
      </c>
      <c r="B224">
        <v>11768738.9842433</v>
      </c>
      <c r="C224">
        <v>1447030.74557346</v>
      </c>
      <c r="D224">
        <v>3057339.83872261</v>
      </c>
      <c r="E224">
        <v>3228124.01236912</v>
      </c>
      <c r="F224">
        <v>372784.225648335</v>
      </c>
      <c r="G224">
        <v>3663460.16192979</v>
      </c>
    </row>
    <row r="225" spans="1:7">
      <c r="A225">
        <v>223</v>
      </c>
      <c r="B225">
        <v>11768572.4527459</v>
      </c>
      <c r="C225">
        <v>1450669.16494317</v>
      </c>
      <c r="D225">
        <v>3054890.13800015</v>
      </c>
      <c r="E225">
        <v>3228124.01236912</v>
      </c>
      <c r="F225">
        <v>372111.837365871</v>
      </c>
      <c r="G225">
        <v>3662777.30006756</v>
      </c>
    </row>
    <row r="226" spans="1:7">
      <c r="A226">
        <v>224</v>
      </c>
      <c r="B226">
        <v>11768441.4626761</v>
      </c>
      <c r="C226">
        <v>1456147.84090642</v>
      </c>
      <c r="D226">
        <v>3052005.11760276</v>
      </c>
      <c r="E226">
        <v>3228124.01236912</v>
      </c>
      <c r="F226">
        <v>370506.569797977</v>
      </c>
      <c r="G226">
        <v>3661657.92199987</v>
      </c>
    </row>
    <row r="227" spans="1:7">
      <c r="A227">
        <v>225</v>
      </c>
      <c r="B227">
        <v>11768357.1773799</v>
      </c>
      <c r="C227">
        <v>1452725.26868475</v>
      </c>
      <c r="D227">
        <v>3052237.61509091</v>
      </c>
      <c r="E227">
        <v>3228124.01236912</v>
      </c>
      <c r="F227">
        <v>372714.191311516</v>
      </c>
      <c r="G227">
        <v>3662556.08992361</v>
      </c>
    </row>
    <row r="228" spans="1:7">
      <c r="A228">
        <v>226</v>
      </c>
      <c r="B228">
        <v>11768306.405758</v>
      </c>
      <c r="C228">
        <v>1449929.82618353</v>
      </c>
      <c r="D228">
        <v>3052611.95201925</v>
      </c>
      <c r="E228">
        <v>3228124.01236912</v>
      </c>
      <c r="F228">
        <v>374382.399656513</v>
      </c>
      <c r="G228">
        <v>3663258.21552962</v>
      </c>
    </row>
    <row r="229" spans="1:7">
      <c r="A229">
        <v>227</v>
      </c>
      <c r="B229">
        <v>11768325.7589229</v>
      </c>
      <c r="C229">
        <v>1449194.40811189</v>
      </c>
      <c r="D229">
        <v>3052788.80237855</v>
      </c>
      <c r="E229">
        <v>3228124.01236912</v>
      </c>
      <c r="F229">
        <v>374773.728477962</v>
      </c>
      <c r="G229">
        <v>3663444.80758542</v>
      </c>
    </row>
    <row r="230" spans="1:7">
      <c r="A230">
        <v>228</v>
      </c>
      <c r="B230">
        <v>11768225.8067223</v>
      </c>
      <c r="C230">
        <v>1452032.44662486</v>
      </c>
      <c r="D230">
        <v>3050780.38338546</v>
      </c>
      <c r="E230">
        <v>3228124.01236912</v>
      </c>
      <c r="F230">
        <v>374352.940610041</v>
      </c>
      <c r="G230">
        <v>3662936.0237328</v>
      </c>
    </row>
    <row r="231" spans="1:7">
      <c r="A231">
        <v>229</v>
      </c>
      <c r="B231">
        <v>11768302.6769673</v>
      </c>
      <c r="C231">
        <v>1457882.29482919</v>
      </c>
      <c r="D231">
        <v>3048251.09052941</v>
      </c>
      <c r="E231">
        <v>3228124.01236912</v>
      </c>
      <c r="F231">
        <v>372253.663046654</v>
      </c>
      <c r="G231">
        <v>3661791.61619291</v>
      </c>
    </row>
    <row r="232" spans="1:7">
      <c r="A232">
        <v>230</v>
      </c>
      <c r="B232">
        <v>11768316.9427813</v>
      </c>
      <c r="C232">
        <v>1452862.6582297</v>
      </c>
      <c r="D232">
        <v>3050707.18298341</v>
      </c>
      <c r="E232">
        <v>3228124.01236912</v>
      </c>
      <c r="F232">
        <v>373883.394037438</v>
      </c>
      <c r="G232">
        <v>3662739.69516163</v>
      </c>
    </row>
    <row r="233" spans="1:7">
      <c r="A233">
        <v>231</v>
      </c>
      <c r="B233">
        <v>11768050.468969</v>
      </c>
      <c r="C233">
        <v>1453815.46585404</v>
      </c>
      <c r="D233">
        <v>3049482.49900756</v>
      </c>
      <c r="E233">
        <v>3228124.01236912</v>
      </c>
      <c r="F233">
        <v>374029.872781289</v>
      </c>
      <c r="G233">
        <v>3662598.61895695</v>
      </c>
    </row>
    <row r="234" spans="1:7">
      <c r="A234">
        <v>232</v>
      </c>
      <c r="B234">
        <v>11768016.424698</v>
      </c>
      <c r="C234">
        <v>1454329.01608993</v>
      </c>
      <c r="D234">
        <v>3048224.1385838</v>
      </c>
      <c r="E234">
        <v>3228124.01236912</v>
      </c>
      <c r="F234">
        <v>374720.243956332</v>
      </c>
      <c r="G234">
        <v>3662619.01369881</v>
      </c>
    </row>
    <row r="235" spans="1:7">
      <c r="A235">
        <v>233</v>
      </c>
      <c r="B235">
        <v>11768074.9552123</v>
      </c>
      <c r="C235">
        <v>1452849.89390868</v>
      </c>
      <c r="D235">
        <v>3048541.99828292</v>
      </c>
      <c r="E235">
        <v>3228124.01236912</v>
      </c>
      <c r="F235">
        <v>375585.012994926</v>
      </c>
      <c r="G235">
        <v>3662974.0376567</v>
      </c>
    </row>
    <row r="236" spans="1:7">
      <c r="A236">
        <v>234</v>
      </c>
      <c r="B236">
        <v>11768047.1349161</v>
      </c>
      <c r="C236">
        <v>1455516.73321054</v>
      </c>
      <c r="D236">
        <v>3047796.02032468</v>
      </c>
      <c r="E236">
        <v>3228124.01236912</v>
      </c>
      <c r="F236">
        <v>374247.913843258</v>
      </c>
      <c r="G236">
        <v>3662362.45516846</v>
      </c>
    </row>
    <row r="237" spans="1:7">
      <c r="A237">
        <v>235</v>
      </c>
      <c r="B237">
        <v>11768220.31781</v>
      </c>
      <c r="C237">
        <v>1449201.69301213</v>
      </c>
      <c r="D237">
        <v>3050025.72021154</v>
      </c>
      <c r="E237">
        <v>3228124.01236912</v>
      </c>
      <c r="F237">
        <v>377028.455726219</v>
      </c>
      <c r="G237">
        <v>3663840.43649103</v>
      </c>
    </row>
    <row r="238" spans="1:7">
      <c r="A238">
        <v>236</v>
      </c>
      <c r="B238">
        <v>11768070.6220899</v>
      </c>
      <c r="C238">
        <v>1454004.65551898</v>
      </c>
      <c r="D238">
        <v>3048341.74553828</v>
      </c>
      <c r="E238">
        <v>3228124.01236912</v>
      </c>
      <c r="F238">
        <v>374896.71242596</v>
      </c>
      <c r="G238">
        <v>3662703.49623755</v>
      </c>
    </row>
    <row r="239" spans="1:7">
      <c r="A239">
        <v>237</v>
      </c>
      <c r="B239">
        <v>11768090.072804</v>
      </c>
      <c r="C239">
        <v>1460352.25542165</v>
      </c>
      <c r="D239">
        <v>3046606.55109839</v>
      </c>
      <c r="E239">
        <v>3228124.01236912</v>
      </c>
      <c r="F239">
        <v>371792.396936607</v>
      </c>
      <c r="G239">
        <v>3661214.85697821</v>
      </c>
    </row>
    <row r="240" spans="1:7">
      <c r="A240">
        <v>238</v>
      </c>
      <c r="B240">
        <v>11767988.0149136</v>
      </c>
      <c r="C240">
        <v>1454112.89044935</v>
      </c>
      <c r="D240">
        <v>3047976.46254452</v>
      </c>
      <c r="E240">
        <v>3228124.01236912</v>
      </c>
      <c r="F240">
        <v>375061.314559679</v>
      </c>
      <c r="G240">
        <v>3662713.3349909</v>
      </c>
    </row>
    <row r="241" spans="1:7">
      <c r="A241">
        <v>239</v>
      </c>
      <c r="B241">
        <v>11768102.2831496</v>
      </c>
      <c r="C241">
        <v>1452676.7952837</v>
      </c>
      <c r="D241">
        <v>3048960.94225124</v>
      </c>
      <c r="E241">
        <v>3228124.01236912</v>
      </c>
      <c r="F241">
        <v>375341.903351451</v>
      </c>
      <c r="G241">
        <v>3662998.62989414</v>
      </c>
    </row>
    <row r="242" spans="1:7">
      <c r="A242">
        <v>240</v>
      </c>
      <c r="B242">
        <v>11767954.4660164</v>
      </c>
      <c r="C242">
        <v>1455831.74725807</v>
      </c>
      <c r="D242">
        <v>3047091.89578946</v>
      </c>
      <c r="E242">
        <v>3228124.01236912</v>
      </c>
      <c r="F242">
        <v>374524.664337003</v>
      </c>
      <c r="G242">
        <v>3662382.14626276</v>
      </c>
    </row>
    <row r="243" spans="1:7">
      <c r="A243">
        <v>241</v>
      </c>
      <c r="B243">
        <v>11767903.4929527</v>
      </c>
      <c r="C243">
        <v>1461264.09708767</v>
      </c>
      <c r="D243">
        <v>3044539.60202404</v>
      </c>
      <c r="E243">
        <v>3228124.01236912</v>
      </c>
      <c r="F243">
        <v>372663.700382054</v>
      </c>
      <c r="G243">
        <v>3661312.08108983</v>
      </c>
    </row>
    <row r="244" spans="1:7">
      <c r="A244">
        <v>242</v>
      </c>
      <c r="B244">
        <v>11767922.5232987</v>
      </c>
      <c r="C244">
        <v>1462588.2759136</v>
      </c>
      <c r="D244">
        <v>3043984.38152006</v>
      </c>
      <c r="E244">
        <v>3228124.01236912</v>
      </c>
      <c r="F244">
        <v>372189.810215902</v>
      </c>
      <c r="G244">
        <v>3661036.04328</v>
      </c>
    </row>
    <row r="245" spans="1:7">
      <c r="A245">
        <v>243</v>
      </c>
      <c r="B245">
        <v>11767939.5065647</v>
      </c>
      <c r="C245">
        <v>1464312.32633264</v>
      </c>
      <c r="D245">
        <v>3042746.32606812</v>
      </c>
      <c r="E245">
        <v>3228124.01236912</v>
      </c>
      <c r="F245">
        <v>372004.975957647</v>
      </c>
      <c r="G245">
        <v>3660751.86583721</v>
      </c>
    </row>
    <row r="246" spans="1:7">
      <c r="A246">
        <v>244</v>
      </c>
      <c r="B246">
        <v>11767950.8666533</v>
      </c>
      <c r="C246">
        <v>1459820.67219439</v>
      </c>
      <c r="D246">
        <v>3044780.48372057</v>
      </c>
      <c r="E246">
        <v>3228124.01236912</v>
      </c>
      <c r="F246">
        <v>373518.852508529</v>
      </c>
      <c r="G246">
        <v>3661706.84586069</v>
      </c>
    </row>
    <row r="247" spans="1:7">
      <c r="A247">
        <v>245</v>
      </c>
      <c r="B247">
        <v>11767923.8331692</v>
      </c>
      <c r="C247">
        <v>1462380.26301697</v>
      </c>
      <c r="D247">
        <v>3044255.29804798</v>
      </c>
      <c r="E247">
        <v>3228124.01236912</v>
      </c>
      <c r="F247">
        <v>372108.421798239</v>
      </c>
      <c r="G247">
        <v>3661055.83793689</v>
      </c>
    </row>
    <row r="248" spans="1:7">
      <c r="A248">
        <v>246</v>
      </c>
      <c r="B248">
        <v>11767895.9311278</v>
      </c>
      <c r="C248">
        <v>1463338.21056864</v>
      </c>
      <c r="D248">
        <v>3043840.83806934</v>
      </c>
      <c r="E248">
        <v>3228124.01236912</v>
      </c>
      <c r="F248">
        <v>371755.579832917</v>
      </c>
      <c r="G248">
        <v>3660837.29028783</v>
      </c>
    </row>
    <row r="249" spans="1:7">
      <c r="A249">
        <v>247</v>
      </c>
      <c r="B249">
        <v>11767889.3542547</v>
      </c>
      <c r="C249">
        <v>1463471.885646</v>
      </c>
      <c r="D249">
        <v>3043528.47017581</v>
      </c>
      <c r="E249">
        <v>3228124.01236912</v>
      </c>
      <c r="F249">
        <v>371922.926334906</v>
      </c>
      <c r="G249">
        <v>3660842.05972885</v>
      </c>
    </row>
    <row r="250" spans="1:7">
      <c r="A250">
        <v>248</v>
      </c>
      <c r="B250">
        <v>11767917.7416599</v>
      </c>
      <c r="C250">
        <v>1463368.91106807</v>
      </c>
      <c r="D250">
        <v>3043602.04593175</v>
      </c>
      <c r="E250">
        <v>3228124.01236912</v>
      </c>
      <c r="F250">
        <v>371946.467194317</v>
      </c>
      <c r="G250">
        <v>3660876.30509668</v>
      </c>
    </row>
    <row r="251" spans="1:7">
      <c r="A251">
        <v>249</v>
      </c>
      <c r="B251">
        <v>11767902.0646979</v>
      </c>
      <c r="C251">
        <v>1462885.2189381</v>
      </c>
      <c r="D251">
        <v>3043706.84893399</v>
      </c>
      <c r="E251">
        <v>3228124.01236912</v>
      </c>
      <c r="F251">
        <v>372204.506383935</v>
      </c>
      <c r="G251">
        <v>3660981.47807277</v>
      </c>
    </row>
    <row r="252" spans="1:7">
      <c r="A252">
        <v>250</v>
      </c>
      <c r="B252">
        <v>11767920.8638366</v>
      </c>
      <c r="C252">
        <v>1464685.96767669</v>
      </c>
      <c r="D252">
        <v>3043080.98643691</v>
      </c>
      <c r="E252">
        <v>3228124.01236912</v>
      </c>
      <c r="F252">
        <v>371446.894279952</v>
      </c>
      <c r="G252">
        <v>3660583.00307391</v>
      </c>
    </row>
    <row r="253" spans="1:7">
      <c r="A253">
        <v>251</v>
      </c>
      <c r="B253">
        <v>11767909.5932027</v>
      </c>
      <c r="C253">
        <v>1464049.91610795</v>
      </c>
      <c r="D253">
        <v>3043286.3614872</v>
      </c>
      <c r="E253">
        <v>3228124.01236912</v>
      </c>
      <c r="F253">
        <v>371718.503936771</v>
      </c>
      <c r="G253">
        <v>3660730.7993017</v>
      </c>
    </row>
    <row r="254" spans="1:7">
      <c r="A254">
        <v>252</v>
      </c>
      <c r="B254">
        <v>11767900.7936236</v>
      </c>
      <c r="C254">
        <v>1460510.57853975</v>
      </c>
      <c r="D254">
        <v>3044847.98998614</v>
      </c>
      <c r="E254">
        <v>3228124.01236912</v>
      </c>
      <c r="F254">
        <v>372991.108522077</v>
      </c>
      <c r="G254">
        <v>3661427.10420652</v>
      </c>
    </row>
    <row r="255" spans="1:7">
      <c r="A255">
        <v>253</v>
      </c>
      <c r="B255">
        <v>11767871.9614856</v>
      </c>
      <c r="C255">
        <v>1463673.6295733</v>
      </c>
      <c r="D255">
        <v>3043263.03255476</v>
      </c>
      <c r="E255">
        <v>3228124.01236912</v>
      </c>
      <c r="F255">
        <v>371991.178861856</v>
      </c>
      <c r="G255">
        <v>3660820.10812653</v>
      </c>
    </row>
    <row r="256" spans="1:7">
      <c r="A256">
        <v>254</v>
      </c>
      <c r="B256">
        <v>11767885.5109107</v>
      </c>
      <c r="C256">
        <v>1466832.90436408</v>
      </c>
      <c r="D256">
        <v>3041958.0645184</v>
      </c>
      <c r="E256">
        <v>3228124.01236912</v>
      </c>
      <c r="F256">
        <v>370824.181824007</v>
      </c>
      <c r="G256">
        <v>3660146.34783506</v>
      </c>
    </row>
    <row r="257" spans="1:7">
      <c r="A257">
        <v>255</v>
      </c>
      <c r="B257">
        <v>11767873.838166</v>
      </c>
      <c r="C257">
        <v>1462891.18568133</v>
      </c>
      <c r="D257">
        <v>3043383.21771743</v>
      </c>
      <c r="E257">
        <v>3228124.01236912</v>
      </c>
      <c r="F257">
        <v>372450.810108739</v>
      </c>
      <c r="G257">
        <v>3661024.61228935</v>
      </c>
    </row>
    <row r="258" spans="1:7">
      <c r="A258">
        <v>256</v>
      </c>
      <c r="B258">
        <v>11767889.0175883</v>
      </c>
      <c r="C258">
        <v>1461816.70642774</v>
      </c>
      <c r="D258">
        <v>3043720.64248602</v>
      </c>
      <c r="E258">
        <v>3228124.01236912</v>
      </c>
      <c r="F258">
        <v>372960.506936695</v>
      </c>
      <c r="G258">
        <v>3661267.14936867</v>
      </c>
    </row>
    <row r="259" spans="1:7">
      <c r="A259">
        <v>257</v>
      </c>
      <c r="B259">
        <v>11767883.3770044</v>
      </c>
      <c r="C259">
        <v>1463346.3134737</v>
      </c>
      <c r="D259">
        <v>3043443.16811334</v>
      </c>
      <c r="E259">
        <v>3228124.01236912</v>
      </c>
      <c r="F259">
        <v>372081.690391546</v>
      </c>
      <c r="G259">
        <v>3660888.19265674</v>
      </c>
    </row>
    <row r="260" spans="1:7">
      <c r="A260">
        <v>258</v>
      </c>
      <c r="B260">
        <v>11767871.4804812</v>
      </c>
      <c r="C260">
        <v>1464167.64507834</v>
      </c>
      <c r="D260">
        <v>3043024.54869065</v>
      </c>
      <c r="E260">
        <v>3228124.01236912</v>
      </c>
      <c r="F260">
        <v>371828.131357359</v>
      </c>
      <c r="G260">
        <v>3660727.14298576</v>
      </c>
    </row>
    <row r="261" spans="1:7">
      <c r="A261">
        <v>259</v>
      </c>
      <c r="B261">
        <v>11767862.0116631</v>
      </c>
      <c r="C261">
        <v>1463238.38767023</v>
      </c>
      <c r="D261">
        <v>3043349.73637677</v>
      </c>
      <c r="E261">
        <v>3228124.01236912</v>
      </c>
      <c r="F261">
        <v>372227.321153247</v>
      </c>
      <c r="G261">
        <v>3660922.5540937</v>
      </c>
    </row>
    <row r="262" spans="1:7">
      <c r="A262">
        <v>260</v>
      </c>
      <c r="B262">
        <v>11767864.3805804</v>
      </c>
      <c r="C262">
        <v>1463402.65301515</v>
      </c>
      <c r="D262">
        <v>3043281.45356631</v>
      </c>
      <c r="E262">
        <v>3228124.01236912</v>
      </c>
      <c r="F262">
        <v>372169.692148159</v>
      </c>
      <c r="G262">
        <v>3660886.56948163</v>
      </c>
    </row>
    <row r="263" spans="1:7">
      <c r="A263">
        <v>261</v>
      </c>
      <c r="B263">
        <v>11767860.4302499</v>
      </c>
      <c r="C263">
        <v>1463429.76104287</v>
      </c>
      <c r="D263">
        <v>3043252.42433774</v>
      </c>
      <c r="E263">
        <v>3228124.01236912</v>
      </c>
      <c r="F263">
        <v>372172.569169842</v>
      </c>
      <c r="G263">
        <v>3660881.66333029</v>
      </c>
    </row>
    <row r="264" spans="1:7">
      <c r="A264">
        <v>262</v>
      </c>
      <c r="B264">
        <v>11767862.7255309</v>
      </c>
      <c r="C264">
        <v>1462568.84817907</v>
      </c>
      <c r="D264">
        <v>3043558.55497812</v>
      </c>
      <c r="E264">
        <v>3228124.01236912</v>
      </c>
      <c r="F264">
        <v>372537.275543433</v>
      </c>
      <c r="G264">
        <v>3661074.03446119</v>
      </c>
    </row>
    <row r="265" spans="1:7">
      <c r="A265">
        <v>263</v>
      </c>
      <c r="B265">
        <v>11767854.5537277</v>
      </c>
      <c r="C265">
        <v>1463786.2399459</v>
      </c>
      <c r="D265">
        <v>3042974.07970483</v>
      </c>
      <c r="E265">
        <v>3228124.01236912</v>
      </c>
      <c r="F265">
        <v>372150.843715023</v>
      </c>
      <c r="G265">
        <v>3660819.37799287</v>
      </c>
    </row>
    <row r="266" spans="1:7">
      <c r="A266">
        <v>264</v>
      </c>
      <c r="B266">
        <v>11767860.6896456</v>
      </c>
      <c r="C266">
        <v>1464640.22476084</v>
      </c>
      <c r="D266">
        <v>3042519.86745869</v>
      </c>
      <c r="E266">
        <v>3228124.01236912</v>
      </c>
      <c r="F266">
        <v>371922.615856201</v>
      </c>
      <c r="G266">
        <v>3660653.96920071</v>
      </c>
    </row>
    <row r="267" spans="1:7">
      <c r="A267">
        <v>265</v>
      </c>
      <c r="B267">
        <v>11767852.6861479</v>
      </c>
      <c r="C267">
        <v>1463673.28395849</v>
      </c>
      <c r="D267">
        <v>3042887.48863735</v>
      </c>
      <c r="E267">
        <v>3228124.01236912</v>
      </c>
      <c r="F267">
        <v>372306.092259668</v>
      </c>
      <c r="G267">
        <v>3660861.80892331</v>
      </c>
    </row>
    <row r="268" spans="1:7">
      <c r="A268">
        <v>266</v>
      </c>
      <c r="B268">
        <v>11767865.7012707</v>
      </c>
      <c r="C268">
        <v>1463292.12037083</v>
      </c>
      <c r="D268">
        <v>3043072.87347336</v>
      </c>
      <c r="E268">
        <v>3228124.01236912</v>
      </c>
      <c r="F268">
        <v>372439.439510738</v>
      </c>
      <c r="G268">
        <v>3660937.25554665</v>
      </c>
    </row>
    <row r="269" spans="1:7">
      <c r="A269">
        <v>267</v>
      </c>
      <c r="B269">
        <v>11767858.7586303</v>
      </c>
      <c r="C269">
        <v>1464032.11598949</v>
      </c>
      <c r="D269">
        <v>3042844.39984384</v>
      </c>
      <c r="E269">
        <v>3228124.01236912</v>
      </c>
      <c r="F269">
        <v>372090.120528574</v>
      </c>
      <c r="G269">
        <v>3660768.10989929</v>
      </c>
    </row>
    <row r="270" spans="1:7">
      <c r="A270">
        <v>268</v>
      </c>
      <c r="B270">
        <v>11767854.8743564</v>
      </c>
      <c r="C270">
        <v>1463080.28112714</v>
      </c>
      <c r="D270">
        <v>3042999.83774938</v>
      </c>
      <c r="E270">
        <v>3228124.01236912</v>
      </c>
      <c r="F270">
        <v>372641.023741243</v>
      </c>
      <c r="G270">
        <v>3661009.71936956</v>
      </c>
    </row>
    <row r="271" spans="1:7">
      <c r="A271">
        <v>269</v>
      </c>
      <c r="B271">
        <v>11767854.1676346</v>
      </c>
      <c r="C271">
        <v>1464212.18163948</v>
      </c>
      <c r="D271">
        <v>3042634.24303432</v>
      </c>
      <c r="E271">
        <v>3228124.01236912</v>
      </c>
      <c r="F271">
        <v>372123.996232723</v>
      </c>
      <c r="G271">
        <v>3660759.73435895</v>
      </c>
    </row>
    <row r="272" spans="1:7">
      <c r="A272">
        <v>270</v>
      </c>
      <c r="B272">
        <v>11767853.5207405</v>
      </c>
      <c r="C272">
        <v>1464442.17852748</v>
      </c>
      <c r="D272">
        <v>3042508.3377653</v>
      </c>
      <c r="E272">
        <v>3228124.01236912</v>
      </c>
      <c r="F272">
        <v>372065.625388903</v>
      </c>
      <c r="G272">
        <v>3660713.36668973</v>
      </c>
    </row>
    <row r="273" spans="1:7">
      <c r="A273">
        <v>271</v>
      </c>
      <c r="B273">
        <v>11767852.5575408</v>
      </c>
      <c r="C273">
        <v>1463836.92858029</v>
      </c>
      <c r="D273">
        <v>3042786.29907923</v>
      </c>
      <c r="E273">
        <v>3228124.01236912</v>
      </c>
      <c r="F273">
        <v>372275.421050779</v>
      </c>
      <c r="G273">
        <v>3660829.89646141</v>
      </c>
    </row>
    <row r="274" spans="1:7">
      <c r="A274">
        <v>272</v>
      </c>
      <c r="B274">
        <v>11767851.6936722</v>
      </c>
      <c r="C274">
        <v>1463931.89296077</v>
      </c>
      <c r="D274">
        <v>3042759.19779046</v>
      </c>
      <c r="E274">
        <v>3228124.01236912</v>
      </c>
      <c r="F274">
        <v>372228.567092516</v>
      </c>
      <c r="G274">
        <v>3660808.0234593</v>
      </c>
    </row>
    <row r="275" spans="1:7">
      <c r="A275">
        <v>273</v>
      </c>
      <c r="B275">
        <v>11767851.8020978</v>
      </c>
      <c r="C275">
        <v>1463070.15035673</v>
      </c>
      <c r="D275">
        <v>3043035.30550075</v>
      </c>
      <c r="E275">
        <v>3228124.01236912</v>
      </c>
      <c r="F275">
        <v>372617.722822165</v>
      </c>
      <c r="G275">
        <v>3661004.61104902</v>
      </c>
    </row>
    <row r="276" spans="1:7">
      <c r="A276">
        <v>274</v>
      </c>
      <c r="B276">
        <v>11767851.4980173</v>
      </c>
      <c r="C276">
        <v>1464130.56875124</v>
      </c>
      <c r="D276">
        <v>3042638.54559901</v>
      </c>
      <c r="E276">
        <v>3228124.01236912</v>
      </c>
      <c r="F276">
        <v>372187.750377084</v>
      </c>
      <c r="G276">
        <v>3660770.62092088</v>
      </c>
    </row>
    <row r="277" spans="1:7">
      <c r="A277">
        <v>275</v>
      </c>
      <c r="B277">
        <v>11767850.6404198</v>
      </c>
      <c r="C277">
        <v>1464146.79472584</v>
      </c>
      <c r="D277">
        <v>3042583.68992635</v>
      </c>
      <c r="E277">
        <v>3228124.01236912</v>
      </c>
      <c r="F277">
        <v>372220.155110821</v>
      </c>
      <c r="G277">
        <v>3660775.98828766</v>
      </c>
    </row>
    <row r="278" spans="1:7">
      <c r="A278">
        <v>276</v>
      </c>
      <c r="B278">
        <v>11767852.2791602</v>
      </c>
      <c r="C278">
        <v>1464194.56866626</v>
      </c>
      <c r="D278">
        <v>3042582.14367282</v>
      </c>
      <c r="E278">
        <v>3228124.01236912</v>
      </c>
      <c r="F278">
        <v>372188.350526551</v>
      </c>
      <c r="G278">
        <v>3660763.2039255</v>
      </c>
    </row>
    <row r="279" spans="1:7">
      <c r="A279">
        <v>277</v>
      </c>
      <c r="B279">
        <v>11767849.5117305</v>
      </c>
      <c r="C279">
        <v>1463651.25168898</v>
      </c>
      <c r="D279">
        <v>3042691.89091785</v>
      </c>
      <c r="E279">
        <v>3228124.01236912</v>
      </c>
      <c r="F279">
        <v>372487.081238816</v>
      </c>
      <c r="G279">
        <v>3660895.27551575</v>
      </c>
    </row>
    <row r="280" spans="1:7">
      <c r="A280">
        <v>278</v>
      </c>
      <c r="B280">
        <v>11767847.0716921</v>
      </c>
      <c r="C280">
        <v>1464025.61803202</v>
      </c>
      <c r="D280">
        <v>3042495.40860833</v>
      </c>
      <c r="E280">
        <v>3228124.01236912</v>
      </c>
      <c r="F280">
        <v>372377.794669975</v>
      </c>
      <c r="G280">
        <v>3660824.23801264</v>
      </c>
    </row>
    <row r="281" spans="1:7">
      <c r="A281">
        <v>279</v>
      </c>
      <c r="B281">
        <v>11767848.8875696</v>
      </c>
      <c r="C281">
        <v>1464157.89703951</v>
      </c>
      <c r="D281">
        <v>3042392.42851917</v>
      </c>
      <c r="E281">
        <v>3228124.01236912</v>
      </c>
      <c r="F281">
        <v>372372.003271777</v>
      </c>
      <c r="G281">
        <v>3660802.54636999</v>
      </c>
    </row>
    <row r="282" spans="1:7">
      <c r="A282">
        <v>280</v>
      </c>
      <c r="B282">
        <v>11767848.8131104</v>
      </c>
      <c r="C282">
        <v>1463849.63152036</v>
      </c>
      <c r="D282">
        <v>3042621.8593082</v>
      </c>
      <c r="E282">
        <v>3228124.01236912</v>
      </c>
      <c r="F282">
        <v>372401.845658031</v>
      </c>
      <c r="G282">
        <v>3660851.46425473</v>
      </c>
    </row>
    <row r="283" spans="1:7">
      <c r="A283">
        <v>281</v>
      </c>
      <c r="B283">
        <v>11767847.0377578</v>
      </c>
      <c r="C283">
        <v>1464464.29075444</v>
      </c>
      <c r="D283">
        <v>3042309.46608801</v>
      </c>
      <c r="E283">
        <v>3228124.01236912</v>
      </c>
      <c r="F283">
        <v>372209.721447776</v>
      </c>
      <c r="G283">
        <v>3660739.54709841</v>
      </c>
    </row>
    <row r="284" spans="1:7">
      <c r="A284">
        <v>282</v>
      </c>
      <c r="B284">
        <v>11767847.8441389</v>
      </c>
      <c r="C284">
        <v>1464538.83683071</v>
      </c>
      <c r="D284">
        <v>3042261.29773531</v>
      </c>
      <c r="E284">
        <v>3228124.01236912</v>
      </c>
      <c r="F284">
        <v>372198.238121897</v>
      </c>
      <c r="G284">
        <v>3660725.45908187</v>
      </c>
    </row>
    <row r="285" spans="1:7">
      <c r="A285">
        <v>283</v>
      </c>
      <c r="B285">
        <v>11767846.9987546</v>
      </c>
      <c r="C285">
        <v>1464257.1460564</v>
      </c>
      <c r="D285">
        <v>3042312.23740804</v>
      </c>
      <c r="E285">
        <v>3228124.01236912</v>
      </c>
      <c r="F285">
        <v>372356.026371357</v>
      </c>
      <c r="G285">
        <v>3660797.57654968</v>
      </c>
    </row>
    <row r="286" spans="1:7">
      <c r="A286">
        <v>284</v>
      </c>
      <c r="B286">
        <v>11767848.3401831</v>
      </c>
      <c r="C286">
        <v>1464689.28378391</v>
      </c>
      <c r="D286">
        <v>3042174.74548309</v>
      </c>
      <c r="E286">
        <v>3228124.01236912</v>
      </c>
      <c r="F286">
        <v>372161.076998986</v>
      </c>
      <c r="G286">
        <v>3660699.22154796</v>
      </c>
    </row>
    <row r="287" spans="1:7">
      <c r="A287">
        <v>285</v>
      </c>
      <c r="B287">
        <v>11767846.6104883</v>
      </c>
      <c r="C287">
        <v>1464111.91489502</v>
      </c>
      <c r="D287">
        <v>3042274.91313834</v>
      </c>
      <c r="E287">
        <v>3228124.01236912</v>
      </c>
      <c r="F287">
        <v>372489.264154525</v>
      </c>
      <c r="G287">
        <v>3660846.50593129</v>
      </c>
    </row>
    <row r="288" spans="1:7">
      <c r="A288">
        <v>286</v>
      </c>
      <c r="B288">
        <v>11767846.204721</v>
      </c>
      <c r="C288">
        <v>1464220.88350067</v>
      </c>
      <c r="D288">
        <v>3042190.25422813</v>
      </c>
      <c r="E288">
        <v>3228124.01236912</v>
      </c>
      <c r="F288">
        <v>372483.100827596</v>
      </c>
      <c r="G288">
        <v>3660827.95379552</v>
      </c>
    </row>
    <row r="289" spans="1:7">
      <c r="A289">
        <v>287</v>
      </c>
      <c r="B289">
        <v>11767848.6372095</v>
      </c>
      <c r="C289">
        <v>1463461.47267178</v>
      </c>
      <c r="D289">
        <v>3042444.72213763</v>
      </c>
      <c r="E289">
        <v>3228124.01236912</v>
      </c>
      <c r="F289">
        <v>372819.669144518</v>
      </c>
      <c r="G289">
        <v>3660998.76088648</v>
      </c>
    </row>
    <row r="290" spans="1:7">
      <c r="A290">
        <v>288</v>
      </c>
      <c r="B290">
        <v>11767846.2685231</v>
      </c>
      <c r="C290">
        <v>1464198.79651351</v>
      </c>
      <c r="D290">
        <v>3042206.62512695</v>
      </c>
      <c r="E290">
        <v>3228124.01236912</v>
      </c>
      <c r="F290">
        <v>372485.828492869</v>
      </c>
      <c r="G290">
        <v>3660831.00602065</v>
      </c>
    </row>
    <row r="291" spans="1:7">
      <c r="A291">
        <v>289</v>
      </c>
      <c r="B291">
        <v>11767845.7822874</v>
      </c>
      <c r="C291">
        <v>1464408.53086297</v>
      </c>
      <c r="D291">
        <v>3042123.05371263</v>
      </c>
      <c r="E291">
        <v>3228124.01236912</v>
      </c>
      <c r="F291">
        <v>372402.134300118</v>
      </c>
      <c r="G291">
        <v>3660788.05104255</v>
      </c>
    </row>
    <row r="292" spans="1:7">
      <c r="A292">
        <v>290</v>
      </c>
      <c r="B292">
        <v>11767844.5782426</v>
      </c>
      <c r="C292">
        <v>1464548.52951689</v>
      </c>
      <c r="D292">
        <v>3042018.7298289</v>
      </c>
      <c r="E292">
        <v>3228124.01236912</v>
      </c>
      <c r="F292">
        <v>372387.746709618</v>
      </c>
      <c r="G292">
        <v>3660765.55981805</v>
      </c>
    </row>
    <row r="293" spans="1:7">
      <c r="A293">
        <v>291</v>
      </c>
      <c r="B293">
        <v>11767846.3960535</v>
      </c>
      <c r="C293">
        <v>1464447.19313805</v>
      </c>
      <c r="D293">
        <v>3042021.37748661</v>
      </c>
      <c r="E293">
        <v>3228124.01236912</v>
      </c>
      <c r="F293">
        <v>372459.633032593</v>
      </c>
      <c r="G293">
        <v>3660794.18002713</v>
      </c>
    </row>
    <row r="294" spans="1:7">
      <c r="A294">
        <v>292</v>
      </c>
      <c r="B294">
        <v>11767845.515429</v>
      </c>
      <c r="C294">
        <v>1464769.38478961</v>
      </c>
      <c r="D294">
        <v>3041925.07933645</v>
      </c>
      <c r="E294">
        <v>3228124.01236912</v>
      </c>
      <c r="F294">
        <v>372303.905765808</v>
      </c>
      <c r="G294">
        <v>3660723.13316798</v>
      </c>
    </row>
    <row r="295" spans="1:7">
      <c r="A295">
        <v>293</v>
      </c>
      <c r="B295">
        <v>11767844.3005287</v>
      </c>
      <c r="C295">
        <v>1464644.15711243</v>
      </c>
      <c r="D295">
        <v>3041898.43365316</v>
      </c>
      <c r="E295">
        <v>3228124.01236912</v>
      </c>
      <c r="F295">
        <v>372422.402363708</v>
      </c>
      <c r="G295">
        <v>3660755.29503029</v>
      </c>
    </row>
    <row r="296" spans="1:7">
      <c r="A296">
        <v>294</v>
      </c>
      <c r="B296">
        <v>11767844.9519535</v>
      </c>
      <c r="C296">
        <v>1464546.8757788</v>
      </c>
      <c r="D296">
        <v>3041898.0913922</v>
      </c>
      <c r="E296">
        <v>3228124.01236912</v>
      </c>
      <c r="F296">
        <v>372492.954666757</v>
      </c>
      <c r="G296">
        <v>3660783.01774658</v>
      </c>
    </row>
    <row r="297" spans="1:7">
      <c r="A297">
        <v>295</v>
      </c>
      <c r="B297">
        <v>11767844.8266692</v>
      </c>
      <c r="C297">
        <v>1465607.41558159</v>
      </c>
      <c r="D297">
        <v>3041528.76329191</v>
      </c>
      <c r="E297">
        <v>3228124.01236912</v>
      </c>
      <c r="F297">
        <v>372039.911335499</v>
      </c>
      <c r="G297">
        <v>3660544.72409109</v>
      </c>
    </row>
    <row r="298" spans="1:7">
      <c r="A298">
        <v>296</v>
      </c>
      <c r="B298">
        <v>11767844.0169292</v>
      </c>
      <c r="C298">
        <v>1464326.95517847</v>
      </c>
      <c r="D298">
        <v>3041998.96032356</v>
      </c>
      <c r="E298">
        <v>3228124.01236912</v>
      </c>
      <c r="F298">
        <v>372567.851263371</v>
      </c>
      <c r="G298">
        <v>3660826.2377947</v>
      </c>
    </row>
    <row r="299" spans="1:7">
      <c r="A299">
        <v>297</v>
      </c>
      <c r="B299">
        <v>11767846.8403839</v>
      </c>
      <c r="C299">
        <v>1464141.68643068</v>
      </c>
      <c r="D299">
        <v>3042005.7528026</v>
      </c>
      <c r="E299">
        <v>3228124.01236912</v>
      </c>
      <c r="F299">
        <v>372698.445552443</v>
      </c>
      <c r="G299">
        <v>3660876.94322903</v>
      </c>
    </row>
    <row r="300" spans="1:7">
      <c r="A300">
        <v>298</v>
      </c>
      <c r="B300">
        <v>11767844.8276361</v>
      </c>
      <c r="C300">
        <v>1464213.33926183</v>
      </c>
      <c r="D300">
        <v>3042056.20639757</v>
      </c>
      <c r="E300">
        <v>3228124.01236912</v>
      </c>
      <c r="F300">
        <v>372600.434442923</v>
      </c>
      <c r="G300">
        <v>3660850.83516467</v>
      </c>
    </row>
    <row r="301" spans="1:7">
      <c r="A301">
        <v>299</v>
      </c>
      <c r="B301">
        <v>11767844.2945977</v>
      </c>
      <c r="C301">
        <v>1464339.25944486</v>
      </c>
      <c r="D301">
        <v>3041995.80142454</v>
      </c>
      <c r="E301">
        <v>3228124.01236912</v>
      </c>
      <c r="F301">
        <v>372561.619503353</v>
      </c>
      <c r="G301">
        <v>3660823.60185583</v>
      </c>
    </row>
    <row r="302" spans="1:7">
      <c r="A302">
        <v>300</v>
      </c>
      <c r="B302">
        <v>11767844.2855667</v>
      </c>
      <c r="C302">
        <v>1464368.02253181</v>
      </c>
      <c r="D302">
        <v>3042039.00085599</v>
      </c>
      <c r="E302">
        <v>3228124.01236912</v>
      </c>
      <c r="F302">
        <v>372505.704633026</v>
      </c>
      <c r="G302">
        <v>3660807.54517672</v>
      </c>
    </row>
    <row r="303" spans="1:7">
      <c r="A303">
        <v>301</v>
      </c>
      <c r="B303">
        <v>11767843.8845571</v>
      </c>
      <c r="C303">
        <v>1464310.33598985</v>
      </c>
      <c r="D303">
        <v>3042005.21806392</v>
      </c>
      <c r="E303">
        <v>3228124.01236912</v>
      </c>
      <c r="F303">
        <v>372574.688662222</v>
      </c>
      <c r="G303">
        <v>3660829.62947196</v>
      </c>
    </row>
    <row r="304" spans="1:7">
      <c r="A304">
        <v>302</v>
      </c>
      <c r="B304">
        <v>11767843.5554491</v>
      </c>
      <c r="C304">
        <v>1464183.40251613</v>
      </c>
      <c r="D304">
        <v>3042038.88424321</v>
      </c>
      <c r="E304">
        <v>3228124.01236912</v>
      </c>
      <c r="F304">
        <v>372639.732757552</v>
      </c>
      <c r="G304">
        <v>3660857.52356307</v>
      </c>
    </row>
    <row r="305" spans="1:7">
      <c r="A305">
        <v>303</v>
      </c>
      <c r="B305">
        <v>11767843.9782129</v>
      </c>
      <c r="C305">
        <v>1464064.63795498</v>
      </c>
      <c r="D305">
        <v>3042097.73519123</v>
      </c>
      <c r="E305">
        <v>3228124.01236912</v>
      </c>
      <c r="F305">
        <v>372677.958549242</v>
      </c>
      <c r="G305">
        <v>3660879.63414831</v>
      </c>
    </row>
    <row r="306" spans="1:7">
      <c r="A306">
        <v>304</v>
      </c>
      <c r="B306">
        <v>11767843.498055</v>
      </c>
      <c r="C306">
        <v>1464162.45501674</v>
      </c>
      <c r="D306">
        <v>3042091.54474477</v>
      </c>
      <c r="E306">
        <v>3228124.01236912</v>
      </c>
      <c r="F306">
        <v>372609.539937922</v>
      </c>
      <c r="G306">
        <v>3660855.94598644</v>
      </c>
    </row>
    <row r="307" spans="1:7">
      <c r="A307">
        <v>305</v>
      </c>
      <c r="B307">
        <v>11767843.8882416</v>
      </c>
      <c r="C307">
        <v>1463935.6344871</v>
      </c>
      <c r="D307">
        <v>3042177.23740871</v>
      </c>
      <c r="E307">
        <v>3228124.01236912</v>
      </c>
      <c r="F307">
        <v>372701.124899715</v>
      </c>
      <c r="G307">
        <v>3660905.87907698</v>
      </c>
    </row>
    <row r="308" spans="1:7">
      <c r="A308">
        <v>306</v>
      </c>
      <c r="B308">
        <v>11767843.4058847</v>
      </c>
      <c r="C308">
        <v>1464501.8934482</v>
      </c>
      <c r="D308">
        <v>3041919.91770713</v>
      </c>
      <c r="E308">
        <v>3228124.01236912</v>
      </c>
      <c r="F308">
        <v>372509.125437057</v>
      </c>
      <c r="G308">
        <v>3660788.45692318</v>
      </c>
    </row>
    <row r="309" spans="1:7">
      <c r="A309">
        <v>307</v>
      </c>
      <c r="B309">
        <v>11767843.4595426</v>
      </c>
      <c r="C309">
        <v>1464496.72780454</v>
      </c>
      <c r="D309">
        <v>3041903.29890325</v>
      </c>
      <c r="E309">
        <v>3228124.01236912</v>
      </c>
      <c r="F309">
        <v>372527.280116442</v>
      </c>
      <c r="G309">
        <v>3660792.14034926</v>
      </c>
    </row>
    <row r="310" spans="1:7">
      <c r="A310">
        <v>308</v>
      </c>
      <c r="B310">
        <v>11767843.5591706</v>
      </c>
      <c r="C310">
        <v>1464569.315671</v>
      </c>
      <c r="D310">
        <v>3041871.01477518</v>
      </c>
      <c r="E310">
        <v>3228124.01236912</v>
      </c>
      <c r="F310">
        <v>372499.895407288</v>
      </c>
      <c r="G310">
        <v>3660779.32094806</v>
      </c>
    </row>
    <row r="311" spans="1:7">
      <c r="A311">
        <v>309</v>
      </c>
      <c r="B311">
        <v>11767843.4546512</v>
      </c>
      <c r="C311">
        <v>1464601.98578526</v>
      </c>
      <c r="D311">
        <v>3041870.40764629</v>
      </c>
      <c r="E311">
        <v>3228124.01236912</v>
      </c>
      <c r="F311">
        <v>372477.781572202</v>
      </c>
      <c r="G311">
        <v>3660769.26727831</v>
      </c>
    </row>
    <row r="312" spans="1:7">
      <c r="A312">
        <v>310</v>
      </c>
      <c r="B312">
        <v>11767843.4160836</v>
      </c>
      <c r="C312">
        <v>1464845.28920363</v>
      </c>
      <c r="D312">
        <v>3041839.25121859</v>
      </c>
      <c r="E312">
        <v>3228124.01236912</v>
      </c>
      <c r="F312">
        <v>372328.82740665</v>
      </c>
      <c r="G312">
        <v>3660706.03588558</v>
      </c>
    </row>
    <row r="313" spans="1:7">
      <c r="A313">
        <v>311</v>
      </c>
      <c r="B313">
        <v>11767843.4249316</v>
      </c>
      <c r="C313">
        <v>1464548.72645615</v>
      </c>
      <c r="D313">
        <v>3041890.41122979</v>
      </c>
      <c r="E313">
        <v>3228124.01236912</v>
      </c>
      <c r="F313">
        <v>372499.614504801</v>
      </c>
      <c r="G313">
        <v>3660780.66037176</v>
      </c>
    </row>
    <row r="314" spans="1:7">
      <c r="A314">
        <v>312</v>
      </c>
      <c r="B314">
        <v>11767843.9911553</v>
      </c>
      <c r="C314">
        <v>1464713.23548093</v>
      </c>
      <c r="D314">
        <v>3041886.88764466</v>
      </c>
      <c r="E314">
        <v>3228124.01236912</v>
      </c>
      <c r="F314">
        <v>372385.627025309</v>
      </c>
      <c r="G314">
        <v>3660734.22863526</v>
      </c>
    </row>
    <row r="315" spans="1:7">
      <c r="A315">
        <v>313</v>
      </c>
      <c r="B315">
        <v>11767843.443171</v>
      </c>
      <c r="C315">
        <v>1464558.7569256</v>
      </c>
      <c r="D315">
        <v>3041898.70715455</v>
      </c>
      <c r="E315">
        <v>3228124.01236912</v>
      </c>
      <c r="F315">
        <v>372485.724932192</v>
      </c>
      <c r="G315">
        <v>3660776.24178956</v>
      </c>
    </row>
    <row r="316" spans="1:7">
      <c r="A316">
        <v>314</v>
      </c>
      <c r="B316">
        <v>11767843.546109</v>
      </c>
      <c r="C316">
        <v>1464450.1522112</v>
      </c>
      <c r="D316">
        <v>3041940.80365639</v>
      </c>
      <c r="E316">
        <v>3228124.01236912</v>
      </c>
      <c r="F316">
        <v>372529.725901438</v>
      </c>
      <c r="G316">
        <v>3660798.85197087</v>
      </c>
    </row>
    <row r="317" spans="1:7">
      <c r="A317">
        <v>315</v>
      </c>
      <c r="B317">
        <v>11767843.2388991</v>
      </c>
      <c r="C317">
        <v>1464554.81771221</v>
      </c>
      <c r="D317">
        <v>3041884.80973243</v>
      </c>
      <c r="E317">
        <v>3228124.01236912</v>
      </c>
      <c r="F317">
        <v>372501.178632575</v>
      </c>
      <c r="G317">
        <v>3660778.42045274</v>
      </c>
    </row>
    <row r="318" spans="1:7">
      <c r="A318">
        <v>316</v>
      </c>
      <c r="B318">
        <v>11767843.3033805</v>
      </c>
      <c r="C318">
        <v>1464527.72850822</v>
      </c>
      <c r="D318">
        <v>3041880.37756228</v>
      </c>
      <c r="E318">
        <v>3228124.01236912</v>
      </c>
      <c r="F318">
        <v>372523.781224617</v>
      </c>
      <c r="G318">
        <v>3660787.40371629</v>
      </c>
    </row>
    <row r="319" spans="1:7">
      <c r="A319">
        <v>317</v>
      </c>
      <c r="B319">
        <v>11767843.3559365</v>
      </c>
      <c r="C319">
        <v>1464552.96215194</v>
      </c>
      <c r="D319">
        <v>3041893.47101187</v>
      </c>
      <c r="E319">
        <v>3228124.01236912</v>
      </c>
      <c r="F319">
        <v>372495.783402591</v>
      </c>
      <c r="G319">
        <v>3660777.12700101</v>
      </c>
    </row>
    <row r="320" spans="1:7">
      <c r="A320">
        <v>318</v>
      </c>
      <c r="B320">
        <v>11767843.1657543</v>
      </c>
      <c r="C320">
        <v>1464708.81597329</v>
      </c>
      <c r="D320">
        <v>3041827.45722486</v>
      </c>
      <c r="E320">
        <v>3228124.01236912</v>
      </c>
      <c r="F320">
        <v>372437.588781104</v>
      </c>
      <c r="G320">
        <v>3660745.29140597</v>
      </c>
    </row>
    <row r="321" spans="1:7">
      <c r="A321">
        <v>319</v>
      </c>
      <c r="B321">
        <v>11767843.3229591</v>
      </c>
      <c r="C321">
        <v>1464681.11306249</v>
      </c>
      <c r="D321">
        <v>3041823.66391241</v>
      </c>
      <c r="E321">
        <v>3228124.01236912</v>
      </c>
      <c r="F321">
        <v>372461.766483242</v>
      </c>
      <c r="G321">
        <v>3660752.7671318</v>
      </c>
    </row>
    <row r="322" spans="1:7">
      <c r="A322">
        <v>320</v>
      </c>
      <c r="B322">
        <v>11767843.2139552</v>
      </c>
      <c r="C322">
        <v>1464781.63003981</v>
      </c>
      <c r="D322">
        <v>3041788.02661777</v>
      </c>
      <c r="E322">
        <v>3228124.01236912</v>
      </c>
      <c r="F322">
        <v>372418.137747664</v>
      </c>
      <c r="G322">
        <v>3660731.40718082</v>
      </c>
    </row>
    <row r="323" spans="1:7">
      <c r="A323">
        <v>321</v>
      </c>
      <c r="B323">
        <v>11767843.1273352</v>
      </c>
      <c r="C323">
        <v>1464645.43975815</v>
      </c>
      <c r="D323">
        <v>3041845.3442453</v>
      </c>
      <c r="E323">
        <v>3228124.01236912</v>
      </c>
      <c r="F323">
        <v>372466.906264683</v>
      </c>
      <c r="G323">
        <v>3660761.42469798</v>
      </c>
    </row>
    <row r="324" spans="1:7">
      <c r="A324">
        <v>322</v>
      </c>
      <c r="B324">
        <v>11767843.2414723</v>
      </c>
      <c r="C324">
        <v>1464558.9995601</v>
      </c>
      <c r="D324">
        <v>3041864.94804625</v>
      </c>
      <c r="E324">
        <v>3228124.01236912</v>
      </c>
      <c r="F324">
        <v>372512.994587598</v>
      </c>
      <c r="G324">
        <v>3660782.28690925</v>
      </c>
    </row>
    <row r="325" spans="1:7">
      <c r="A325">
        <v>323</v>
      </c>
      <c r="B325">
        <v>11767843.0680842</v>
      </c>
      <c r="C325">
        <v>1464688.91056151</v>
      </c>
      <c r="D325">
        <v>3041815.18766184</v>
      </c>
      <c r="E325">
        <v>3228124.01236912</v>
      </c>
      <c r="F325">
        <v>372461.138843904</v>
      </c>
      <c r="G325">
        <v>3660753.81864782</v>
      </c>
    </row>
    <row r="326" spans="1:7">
      <c r="A326">
        <v>324</v>
      </c>
      <c r="B326">
        <v>11767843.0982966</v>
      </c>
      <c r="C326">
        <v>1464696.61795328</v>
      </c>
      <c r="D326">
        <v>3041808.68394536</v>
      </c>
      <c r="E326">
        <v>3228124.01236912</v>
      </c>
      <c r="F326">
        <v>372460.922476098</v>
      </c>
      <c r="G326">
        <v>3660752.86155271</v>
      </c>
    </row>
    <row r="327" spans="1:7">
      <c r="A327">
        <v>325</v>
      </c>
      <c r="B327">
        <v>11767842.9748236</v>
      </c>
      <c r="C327">
        <v>1464832.34561087</v>
      </c>
      <c r="D327">
        <v>3041753.07267994</v>
      </c>
      <c r="E327">
        <v>3228124.01236912</v>
      </c>
      <c r="F327">
        <v>372408.937258845</v>
      </c>
      <c r="G327">
        <v>3660724.60690479</v>
      </c>
    </row>
    <row r="328" spans="1:7">
      <c r="A328">
        <v>326</v>
      </c>
      <c r="B328">
        <v>11767842.9196281</v>
      </c>
      <c r="C328">
        <v>1464858.64844452</v>
      </c>
      <c r="D328">
        <v>3041736.38984227</v>
      </c>
      <c r="E328">
        <v>3228124.01236912</v>
      </c>
      <c r="F328">
        <v>372403.724676208</v>
      </c>
      <c r="G328">
        <v>3660720.14429601</v>
      </c>
    </row>
    <row r="329" spans="1:7">
      <c r="A329">
        <v>327</v>
      </c>
      <c r="B329">
        <v>11767842.9879091</v>
      </c>
      <c r="C329">
        <v>1464923.98680944</v>
      </c>
      <c r="D329">
        <v>3041728.27232799</v>
      </c>
      <c r="E329">
        <v>3228124.01236912</v>
      </c>
      <c r="F329">
        <v>372361.913436076</v>
      </c>
      <c r="G329">
        <v>3660704.80296645</v>
      </c>
    </row>
    <row r="330" spans="1:7">
      <c r="A330">
        <v>328</v>
      </c>
      <c r="B330">
        <v>11767842.9827671</v>
      </c>
      <c r="C330">
        <v>1464893.28076592</v>
      </c>
      <c r="D330">
        <v>3041732.28822091</v>
      </c>
      <c r="E330">
        <v>3228124.01236912</v>
      </c>
      <c r="F330">
        <v>372382.084985256</v>
      </c>
      <c r="G330">
        <v>3660711.31642591</v>
      </c>
    </row>
    <row r="331" spans="1:7">
      <c r="A331">
        <v>329</v>
      </c>
      <c r="B331">
        <v>11767842.9972342</v>
      </c>
      <c r="C331">
        <v>1464967.37443917</v>
      </c>
      <c r="D331">
        <v>3041699.52541624</v>
      </c>
      <c r="E331">
        <v>3228124.01236912</v>
      </c>
      <c r="F331">
        <v>372356.825237515</v>
      </c>
      <c r="G331">
        <v>3660695.25977217</v>
      </c>
    </row>
    <row r="332" spans="1:7">
      <c r="A332">
        <v>330</v>
      </c>
      <c r="B332">
        <v>11767842.9384735</v>
      </c>
      <c r="C332">
        <v>1464964.0010903</v>
      </c>
      <c r="D332">
        <v>3041689.72150855</v>
      </c>
      <c r="E332">
        <v>3228124.01236912</v>
      </c>
      <c r="F332">
        <v>372366.643445756</v>
      </c>
      <c r="G332">
        <v>3660698.56005982</v>
      </c>
    </row>
    <row r="333" spans="1:7">
      <c r="A333">
        <v>331</v>
      </c>
      <c r="B333">
        <v>11767842.9108078</v>
      </c>
      <c r="C333">
        <v>1464910.76088133</v>
      </c>
      <c r="D333">
        <v>3041696.92391742</v>
      </c>
      <c r="E333">
        <v>3228124.01236912</v>
      </c>
      <c r="F333">
        <v>372399.183972179</v>
      </c>
      <c r="G333">
        <v>3660712.0296677</v>
      </c>
    </row>
    <row r="334" spans="1:7">
      <c r="A334">
        <v>332</v>
      </c>
      <c r="B334">
        <v>11767842.8946434</v>
      </c>
      <c r="C334">
        <v>1464934.44846747</v>
      </c>
      <c r="D334">
        <v>3041690.34789822</v>
      </c>
      <c r="E334">
        <v>3228124.01236912</v>
      </c>
      <c r="F334">
        <v>372388.286813594</v>
      </c>
      <c r="G334">
        <v>3660705.79909498</v>
      </c>
    </row>
    <row r="335" spans="1:7">
      <c r="A335">
        <v>333</v>
      </c>
      <c r="B335">
        <v>11767843.042066</v>
      </c>
      <c r="C335">
        <v>1465188.86934271</v>
      </c>
      <c r="D335">
        <v>3041604.54604528</v>
      </c>
      <c r="E335">
        <v>3228124.01236912</v>
      </c>
      <c r="F335">
        <v>372276.720372491</v>
      </c>
      <c r="G335">
        <v>3660648.8939364</v>
      </c>
    </row>
    <row r="336" spans="1:7">
      <c r="A336">
        <v>334</v>
      </c>
      <c r="B336">
        <v>11767842.9836484</v>
      </c>
      <c r="C336">
        <v>1464847.72144974</v>
      </c>
      <c r="D336">
        <v>3041685.35478788</v>
      </c>
      <c r="E336">
        <v>3228124.01236912</v>
      </c>
      <c r="F336">
        <v>372455.166808832</v>
      </c>
      <c r="G336">
        <v>3660730.72823283</v>
      </c>
    </row>
    <row r="337" spans="1:7">
      <c r="A337">
        <v>335</v>
      </c>
      <c r="B337">
        <v>11767842.9139755</v>
      </c>
      <c r="C337">
        <v>1464921.32651427</v>
      </c>
      <c r="D337">
        <v>3041700.21539725</v>
      </c>
      <c r="E337">
        <v>3228124.01236912</v>
      </c>
      <c r="F337">
        <v>372389.293796149</v>
      </c>
      <c r="G337">
        <v>3660708.06589871</v>
      </c>
    </row>
    <row r="338" spans="1:7">
      <c r="A338">
        <v>336</v>
      </c>
      <c r="B338">
        <v>11767842.8928327</v>
      </c>
      <c r="C338">
        <v>1464957.49788428</v>
      </c>
      <c r="D338">
        <v>3041679.02030191</v>
      </c>
      <c r="E338">
        <v>3228124.01236912</v>
      </c>
      <c r="F338">
        <v>372380.997687775</v>
      </c>
      <c r="G338">
        <v>3660701.36458963</v>
      </c>
    </row>
    <row r="339" spans="1:7">
      <c r="A339">
        <v>337</v>
      </c>
      <c r="B339">
        <v>11767842.9069506</v>
      </c>
      <c r="C339">
        <v>1464906.09550211</v>
      </c>
      <c r="D339">
        <v>3041695.78212062</v>
      </c>
      <c r="E339">
        <v>3228124.01236912</v>
      </c>
      <c r="F339">
        <v>372404.286446795</v>
      </c>
      <c r="G339">
        <v>3660712.73051196</v>
      </c>
    </row>
    <row r="340" spans="1:7">
      <c r="A340">
        <v>338</v>
      </c>
      <c r="B340">
        <v>11767842.9021278</v>
      </c>
      <c r="C340">
        <v>1464960.43988925</v>
      </c>
      <c r="D340">
        <v>3041675.58096674</v>
      </c>
      <c r="E340">
        <v>3228124.01236912</v>
      </c>
      <c r="F340">
        <v>372382.133285261</v>
      </c>
      <c r="G340">
        <v>3660700.73561742</v>
      </c>
    </row>
    <row r="341" spans="1:7">
      <c r="A341">
        <v>339</v>
      </c>
      <c r="B341">
        <v>11767842.8863576</v>
      </c>
      <c r="C341">
        <v>1464968.79080242</v>
      </c>
      <c r="D341">
        <v>3041680.25302006</v>
      </c>
      <c r="E341">
        <v>3228124.01236912</v>
      </c>
      <c r="F341">
        <v>372371.765778404</v>
      </c>
      <c r="G341">
        <v>3660698.06438757</v>
      </c>
    </row>
    <row r="342" spans="1:7">
      <c r="A342">
        <v>340</v>
      </c>
      <c r="B342">
        <v>11767842.8928928</v>
      </c>
      <c r="C342">
        <v>1464995.62879106</v>
      </c>
      <c r="D342">
        <v>3041669.84882875</v>
      </c>
      <c r="E342">
        <v>3228124.01236912</v>
      </c>
      <c r="F342">
        <v>372361.00595978</v>
      </c>
      <c r="G342">
        <v>3660692.39694408</v>
      </c>
    </row>
    <row r="343" spans="1:7">
      <c r="A343">
        <v>341</v>
      </c>
      <c r="B343">
        <v>11767842.9332502</v>
      </c>
      <c r="C343">
        <v>1464879.69338271</v>
      </c>
      <c r="D343">
        <v>3041727.9652395</v>
      </c>
      <c r="E343">
        <v>3228124.01236912</v>
      </c>
      <c r="F343">
        <v>372396.243484255</v>
      </c>
      <c r="G343">
        <v>3660715.01877465</v>
      </c>
    </row>
    <row r="344" spans="1:7">
      <c r="A344">
        <v>342</v>
      </c>
      <c r="B344">
        <v>11767842.867022</v>
      </c>
      <c r="C344">
        <v>1464970.31722452</v>
      </c>
      <c r="D344">
        <v>3041682.06125769</v>
      </c>
      <c r="E344">
        <v>3228124.01236912</v>
      </c>
      <c r="F344">
        <v>372369.10075415</v>
      </c>
      <c r="G344">
        <v>3660697.37541651</v>
      </c>
    </row>
    <row r="345" spans="1:7">
      <c r="A345">
        <v>343</v>
      </c>
      <c r="B345">
        <v>11767842.8800168</v>
      </c>
      <c r="C345">
        <v>1465090.4410498</v>
      </c>
      <c r="D345">
        <v>3041642.90515182</v>
      </c>
      <c r="E345">
        <v>3228124.01236912</v>
      </c>
      <c r="F345">
        <v>372315.160657191</v>
      </c>
      <c r="G345">
        <v>3660670.36078887</v>
      </c>
    </row>
    <row r="346" spans="1:7">
      <c r="A346">
        <v>344</v>
      </c>
      <c r="B346">
        <v>11767842.8786976</v>
      </c>
      <c r="C346">
        <v>1464947.67867464</v>
      </c>
      <c r="D346">
        <v>3041673.56467874</v>
      </c>
      <c r="E346">
        <v>3228124.01236912</v>
      </c>
      <c r="F346">
        <v>372392.493886429</v>
      </c>
      <c r="G346">
        <v>3660705.12908869</v>
      </c>
    </row>
    <row r="347" spans="1:7">
      <c r="A347">
        <v>345</v>
      </c>
      <c r="B347">
        <v>11767842.8654204</v>
      </c>
      <c r="C347">
        <v>1464967.65495985</v>
      </c>
      <c r="D347">
        <v>3041685.44854888</v>
      </c>
      <c r="E347">
        <v>3228124.01236912</v>
      </c>
      <c r="F347">
        <v>372368.058775508</v>
      </c>
      <c r="G347">
        <v>3660697.69076702</v>
      </c>
    </row>
    <row r="348" spans="1:7">
      <c r="A348">
        <v>346</v>
      </c>
      <c r="B348">
        <v>11767842.8679343</v>
      </c>
      <c r="C348">
        <v>1464973.34657531</v>
      </c>
      <c r="D348">
        <v>3041683.3869219</v>
      </c>
      <c r="E348">
        <v>3228124.01236912</v>
      </c>
      <c r="F348">
        <v>372365.527355522</v>
      </c>
      <c r="G348">
        <v>3660696.59471247</v>
      </c>
    </row>
    <row r="349" spans="1:7">
      <c r="A349">
        <v>347</v>
      </c>
      <c r="B349">
        <v>11767842.8583614</v>
      </c>
      <c r="C349">
        <v>1464945.51583358</v>
      </c>
      <c r="D349">
        <v>3041692.14602054</v>
      </c>
      <c r="E349">
        <v>3228124.01236912</v>
      </c>
      <c r="F349">
        <v>372378.202568412</v>
      </c>
      <c r="G349">
        <v>3660702.98156971</v>
      </c>
    </row>
    <row r="350" spans="1:7">
      <c r="A350">
        <v>348</v>
      </c>
      <c r="B350">
        <v>11767842.8592911</v>
      </c>
      <c r="C350">
        <v>1464954.52829973</v>
      </c>
      <c r="D350">
        <v>3041686.53346314</v>
      </c>
      <c r="E350">
        <v>3228124.01236912</v>
      </c>
      <c r="F350">
        <v>372376.560024985</v>
      </c>
      <c r="G350">
        <v>3660701.22513417</v>
      </c>
    </row>
    <row r="351" spans="1:7">
      <c r="A351">
        <v>349</v>
      </c>
      <c r="B351">
        <v>11767842.8661413</v>
      </c>
      <c r="C351">
        <v>1464902.81728921</v>
      </c>
      <c r="D351">
        <v>3041714.28166077</v>
      </c>
      <c r="E351">
        <v>3228124.01236912</v>
      </c>
      <c r="F351">
        <v>372390.583240714</v>
      </c>
      <c r="G351">
        <v>3660711.17158148</v>
      </c>
    </row>
    <row r="352" spans="1:7">
      <c r="A352">
        <v>350</v>
      </c>
      <c r="B352">
        <v>11767842.863421</v>
      </c>
      <c r="C352">
        <v>1464960.64651313</v>
      </c>
      <c r="D352">
        <v>3041685.24282571</v>
      </c>
      <c r="E352">
        <v>3228124.01236912</v>
      </c>
      <c r="F352">
        <v>372372.997242396</v>
      </c>
      <c r="G352">
        <v>3660699.96447065</v>
      </c>
    </row>
    <row r="353" spans="1:7">
      <c r="A353">
        <v>351</v>
      </c>
      <c r="B353">
        <v>11767842.8545612</v>
      </c>
      <c r="C353">
        <v>1464988.61851821</v>
      </c>
      <c r="D353">
        <v>3041679.5922723</v>
      </c>
      <c r="E353">
        <v>3228124.01236912</v>
      </c>
      <c r="F353">
        <v>372357.590556428</v>
      </c>
      <c r="G353">
        <v>3660693.04084514</v>
      </c>
    </row>
    <row r="354" spans="1:7">
      <c r="A354">
        <v>352</v>
      </c>
      <c r="B354">
        <v>11767842.86119</v>
      </c>
      <c r="C354">
        <v>1464990.17420622</v>
      </c>
      <c r="D354">
        <v>3041679.15075219</v>
      </c>
      <c r="E354">
        <v>3228124.01236912</v>
      </c>
      <c r="F354">
        <v>372356.827149081</v>
      </c>
      <c r="G354">
        <v>3660692.69671343</v>
      </c>
    </row>
    <row r="355" spans="1:7">
      <c r="A355">
        <v>353</v>
      </c>
      <c r="B355">
        <v>11767842.8501602</v>
      </c>
      <c r="C355">
        <v>1464970.85374715</v>
      </c>
      <c r="D355">
        <v>3041678.5978893</v>
      </c>
      <c r="E355">
        <v>3228124.01236912</v>
      </c>
      <c r="F355">
        <v>372371.212397466</v>
      </c>
      <c r="G355">
        <v>3660698.17375715</v>
      </c>
    </row>
    <row r="356" spans="1:7">
      <c r="A356">
        <v>354</v>
      </c>
      <c r="B356">
        <v>11767842.8496971</v>
      </c>
      <c r="C356">
        <v>1464983.81063278</v>
      </c>
      <c r="D356">
        <v>3041673.95908213</v>
      </c>
      <c r="E356">
        <v>3228124.01236912</v>
      </c>
      <c r="F356">
        <v>372365.68888237</v>
      </c>
      <c r="G356">
        <v>3660695.37873069</v>
      </c>
    </row>
    <row r="357" spans="1:7">
      <c r="A357">
        <v>355</v>
      </c>
      <c r="B357">
        <v>11767842.8548681</v>
      </c>
      <c r="C357">
        <v>1464974.02530301</v>
      </c>
      <c r="D357">
        <v>3041676.80703934</v>
      </c>
      <c r="E357">
        <v>3228124.01236912</v>
      </c>
      <c r="F357">
        <v>372370.353612883</v>
      </c>
      <c r="G357">
        <v>3660697.65654373</v>
      </c>
    </row>
    <row r="358" spans="1:7">
      <c r="A358">
        <v>356</v>
      </c>
      <c r="B358">
        <v>11767842.8546607</v>
      </c>
      <c r="C358">
        <v>1464984.26982044</v>
      </c>
      <c r="D358">
        <v>3041674.94839118</v>
      </c>
      <c r="E358">
        <v>3228124.01236912</v>
      </c>
      <c r="F358">
        <v>372364.426547625</v>
      </c>
      <c r="G358">
        <v>3660695.19753229</v>
      </c>
    </row>
    <row r="359" spans="1:7">
      <c r="A359">
        <v>357</v>
      </c>
      <c r="B359">
        <v>11767842.8521607</v>
      </c>
      <c r="C359">
        <v>1464990.98707914</v>
      </c>
      <c r="D359">
        <v>3041670.68063273</v>
      </c>
      <c r="E359">
        <v>3228124.01236912</v>
      </c>
      <c r="F359">
        <v>372363.028784625</v>
      </c>
      <c r="G359">
        <v>3660694.14329508</v>
      </c>
    </row>
    <row r="360" spans="1:7">
      <c r="A360">
        <v>358</v>
      </c>
      <c r="B360">
        <v>11767842.8519109</v>
      </c>
      <c r="C360">
        <v>1464951.82498092</v>
      </c>
      <c r="D360">
        <v>3041689.07954464</v>
      </c>
      <c r="E360">
        <v>3228124.01236912</v>
      </c>
      <c r="F360">
        <v>372376.105471677</v>
      </c>
      <c r="G360">
        <v>3660701.82954453</v>
      </c>
    </row>
    <row r="361" spans="1:7">
      <c r="A361">
        <v>359</v>
      </c>
      <c r="B361">
        <v>11767842.8538621</v>
      </c>
      <c r="C361">
        <v>1465006.13554517</v>
      </c>
      <c r="D361">
        <v>3041665.98561923</v>
      </c>
      <c r="E361">
        <v>3228124.01236912</v>
      </c>
      <c r="F361">
        <v>372356.558335293</v>
      </c>
      <c r="G361">
        <v>3660690.1619933</v>
      </c>
    </row>
    <row r="362" spans="1:7">
      <c r="A362">
        <v>360</v>
      </c>
      <c r="B362">
        <v>11767842.8496044</v>
      </c>
      <c r="C362">
        <v>1464988.59730321</v>
      </c>
      <c r="D362">
        <v>3041673.10207225</v>
      </c>
      <c r="E362">
        <v>3228124.01236912</v>
      </c>
      <c r="F362">
        <v>372363.049785412</v>
      </c>
      <c r="G362">
        <v>3660694.08807436</v>
      </c>
    </row>
    <row r="363" spans="1:7">
      <c r="A363">
        <v>361</v>
      </c>
      <c r="B363">
        <v>11767842.8515105</v>
      </c>
      <c r="C363">
        <v>1464995.33229571</v>
      </c>
      <c r="D363">
        <v>3041671.72282656</v>
      </c>
      <c r="E363">
        <v>3228124.01236912</v>
      </c>
      <c r="F363">
        <v>372359.273331908</v>
      </c>
      <c r="G363">
        <v>3660692.51068721</v>
      </c>
    </row>
    <row r="364" spans="1:7">
      <c r="A364">
        <v>362</v>
      </c>
      <c r="B364">
        <v>11767842.8486807</v>
      </c>
      <c r="C364">
        <v>1464980.66443836</v>
      </c>
      <c r="D364">
        <v>3041673.33252972</v>
      </c>
      <c r="E364">
        <v>3228124.01236912</v>
      </c>
      <c r="F364">
        <v>372368.543074422</v>
      </c>
      <c r="G364">
        <v>3660696.29626906</v>
      </c>
    </row>
    <row r="365" spans="1:7">
      <c r="A365">
        <v>363</v>
      </c>
      <c r="B365">
        <v>11767842.8496797</v>
      </c>
      <c r="C365">
        <v>1464976.35543181</v>
      </c>
      <c r="D365">
        <v>3041673.00129879</v>
      </c>
      <c r="E365">
        <v>3228124.01236912</v>
      </c>
      <c r="F365">
        <v>372371.921019289</v>
      </c>
      <c r="G365">
        <v>3660697.55956069</v>
      </c>
    </row>
    <row r="366" spans="1:7">
      <c r="A366">
        <v>364</v>
      </c>
      <c r="B366">
        <v>11767842.849008</v>
      </c>
      <c r="C366">
        <v>1464984.02266528</v>
      </c>
      <c r="D366">
        <v>3041670.6848642</v>
      </c>
      <c r="E366">
        <v>3228124.01236912</v>
      </c>
      <c r="F366">
        <v>372368.434226354</v>
      </c>
      <c r="G366">
        <v>3660695.69488309</v>
      </c>
    </row>
    <row r="367" spans="1:7">
      <c r="A367">
        <v>365</v>
      </c>
      <c r="B367">
        <v>11767842.8488391</v>
      </c>
      <c r="C367">
        <v>1464976.68802109</v>
      </c>
      <c r="D367">
        <v>3041674.41140094</v>
      </c>
      <c r="E367">
        <v>3228124.01236912</v>
      </c>
      <c r="F367">
        <v>372370.475296525</v>
      </c>
      <c r="G367">
        <v>3660697.26175141</v>
      </c>
    </row>
    <row r="368" spans="1:7">
      <c r="A368">
        <v>366</v>
      </c>
      <c r="B368">
        <v>11767842.8468317</v>
      </c>
      <c r="C368">
        <v>1464985.72415244</v>
      </c>
      <c r="D368">
        <v>3041670.65561791</v>
      </c>
      <c r="E368">
        <v>3228124.01236912</v>
      </c>
      <c r="F368">
        <v>372367.314847861</v>
      </c>
      <c r="G368">
        <v>3660695.13984441</v>
      </c>
    </row>
    <row r="369" spans="1:7">
      <c r="A369">
        <v>367</v>
      </c>
      <c r="B369">
        <v>11767842.8453525</v>
      </c>
      <c r="C369">
        <v>1464990.79867895</v>
      </c>
      <c r="D369">
        <v>3041667.98963287</v>
      </c>
      <c r="E369">
        <v>3228124.01236912</v>
      </c>
      <c r="F369">
        <v>372365.815780629</v>
      </c>
      <c r="G369">
        <v>3660694.22889091</v>
      </c>
    </row>
    <row r="370" spans="1:7">
      <c r="A370">
        <v>368</v>
      </c>
      <c r="B370">
        <v>11767842.8452776</v>
      </c>
      <c r="C370">
        <v>1465005.49813058</v>
      </c>
      <c r="D370">
        <v>3041661.28660775</v>
      </c>
      <c r="E370">
        <v>3228124.01236912</v>
      </c>
      <c r="F370">
        <v>372360.801912231</v>
      </c>
      <c r="G370">
        <v>3660691.24625793</v>
      </c>
    </row>
    <row r="371" spans="1:7">
      <c r="A371">
        <v>369</v>
      </c>
      <c r="B371">
        <v>11767842.8474659</v>
      </c>
      <c r="C371">
        <v>1464997.1465123</v>
      </c>
      <c r="D371">
        <v>3041664.81781904</v>
      </c>
      <c r="E371">
        <v>3228124.01236912</v>
      </c>
      <c r="F371">
        <v>372363.945820087</v>
      </c>
      <c r="G371">
        <v>3660692.9249454</v>
      </c>
    </row>
    <row r="372" spans="1:7">
      <c r="A372">
        <v>370</v>
      </c>
      <c r="B372">
        <v>11767842.8465167</v>
      </c>
      <c r="C372">
        <v>1465012.71931703</v>
      </c>
      <c r="D372">
        <v>3041658.82208942</v>
      </c>
      <c r="E372">
        <v>3228124.01236912</v>
      </c>
      <c r="F372">
        <v>372357.617766068</v>
      </c>
      <c r="G372">
        <v>3660689.67497507</v>
      </c>
    </row>
    <row r="373" spans="1:7">
      <c r="A373">
        <v>371</v>
      </c>
      <c r="B373">
        <v>11767842.8471948</v>
      </c>
      <c r="C373">
        <v>1465017.0103526</v>
      </c>
      <c r="D373">
        <v>3041657.72694446</v>
      </c>
      <c r="E373">
        <v>3228124.01236912</v>
      </c>
      <c r="F373">
        <v>372355.478019319</v>
      </c>
      <c r="G373">
        <v>3660688.61950935</v>
      </c>
    </row>
    <row r="374" spans="1:7">
      <c r="A374">
        <v>372</v>
      </c>
      <c r="B374">
        <v>11767842.846699</v>
      </c>
      <c r="C374">
        <v>1465007.71228126</v>
      </c>
      <c r="D374">
        <v>3041660.84369555</v>
      </c>
      <c r="E374">
        <v>3228124.01236912</v>
      </c>
      <c r="F374">
        <v>372359.62438255</v>
      </c>
      <c r="G374">
        <v>3660690.65397049</v>
      </c>
    </row>
    <row r="375" spans="1:7">
      <c r="A375">
        <v>373</v>
      </c>
      <c r="B375">
        <v>11767842.8447414</v>
      </c>
      <c r="C375">
        <v>1464995.34603899</v>
      </c>
      <c r="D375">
        <v>3041660.25485876</v>
      </c>
      <c r="E375">
        <v>3228124.01236912</v>
      </c>
      <c r="F375">
        <v>372369.025580478</v>
      </c>
      <c r="G375">
        <v>3660694.20589405</v>
      </c>
    </row>
    <row r="376" spans="1:7">
      <c r="A376">
        <v>374</v>
      </c>
      <c r="B376">
        <v>11767842.8449015</v>
      </c>
      <c r="C376">
        <v>1464998.85553468</v>
      </c>
      <c r="D376">
        <v>3041660.02689184</v>
      </c>
      <c r="E376">
        <v>3228124.01236912</v>
      </c>
      <c r="F376">
        <v>372366.716928412</v>
      </c>
      <c r="G376">
        <v>3660693.23317743</v>
      </c>
    </row>
    <row r="377" spans="1:7">
      <c r="A377">
        <v>375</v>
      </c>
      <c r="B377">
        <v>11767842.8445851</v>
      </c>
      <c r="C377">
        <v>1464997.35859682</v>
      </c>
      <c r="D377">
        <v>3041659.4068781</v>
      </c>
      <c r="E377">
        <v>3228124.01236912</v>
      </c>
      <c r="F377">
        <v>372368.312335014</v>
      </c>
      <c r="G377">
        <v>3660693.75440602</v>
      </c>
    </row>
    <row r="378" spans="1:7">
      <c r="A378">
        <v>376</v>
      </c>
      <c r="B378">
        <v>11767842.8437082</v>
      </c>
      <c r="C378">
        <v>1464995.53543319</v>
      </c>
      <c r="D378">
        <v>3041659.19365877</v>
      </c>
      <c r="E378">
        <v>3228124.01236912</v>
      </c>
      <c r="F378">
        <v>372369.82226605</v>
      </c>
      <c r="G378">
        <v>3660694.27998107</v>
      </c>
    </row>
    <row r="379" spans="1:7">
      <c r="A379">
        <v>377</v>
      </c>
      <c r="B379">
        <v>11767842.8438408</v>
      </c>
      <c r="C379">
        <v>1464995.74423679</v>
      </c>
      <c r="D379">
        <v>3041659.08704332</v>
      </c>
      <c r="E379">
        <v>3228124.01236912</v>
      </c>
      <c r="F379">
        <v>372369.717277624</v>
      </c>
      <c r="G379">
        <v>3660694.282914</v>
      </c>
    </row>
    <row r="380" spans="1:7">
      <c r="A380">
        <v>378</v>
      </c>
      <c r="B380">
        <v>11767842.8436046</v>
      </c>
      <c r="C380">
        <v>1464988.39938774</v>
      </c>
      <c r="D380">
        <v>3041661.59005611</v>
      </c>
      <c r="E380">
        <v>3228124.01236912</v>
      </c>
      <c r="F380">
        <v>372372.936166947</v>
      </c>
      <c r="G380">
        <v>3660695.90562465</v>
      </c>
    </row>
    <row r="381" spans="1:7">
      <c r="A381">
        <v>379</v>
      </c>
      <c r="B381">
        <v>11767842.8437389</v>
      </c>
      <c r="C381">
        <v>1464984.57193862</v>
      </c>
      <c r="D381">
        <v>3041662.97395676</v>
      </c>
      <c r="E381">
        <v>3228124.01236912</v>
      </c>
      <c r="F381">
        <v>372374.556070057</v>
      </c>
      <c r="G381">
        <v>3660696.72940439</v>
      </c>
    </row>
    <row r="382" spans="1:7">
      <c r="A382">
        <v>380</v>
      </c>
      <c r="B382">
        <v>11767842.8434276</v>
      </c>
      <c r="C382">
        <v>1464987.31786661</v>
      </c>
      <c r="D382">
        <v>3041661.40880404</v>
      </c>
      <c r="E382">
        <v>3228124.01236912</v>
      </c>
      <c r="F382">
        <v>372373.888935789</v>
      </c>
      <c r="G382">
        <v>3660696.215452</v>
      </c>
    </row>
    <row r="383" spans="1:7">
      <c r="A383">
        <v>381</v>
      </c>
      <c r="B383">
        <v>11767842.8436091</v>
      </c>
      <c r="C383">
        <v>1464985.32374559</v>
      </c>
      <c r="D383">
        <v>3041662.19218059</v>
      </c>
      <c r="E383">
        <v>3228124.01236912</v>
      </c>
      <c r="F383">
        <v>372374.702218083</v>
      </c>
      <c r="G383">
        <v>3660696.61309575</v>
      </c>
    </row>
    <row r="384" spans="1:7">
      <c r="A384">
        <v>382</v>
      </c>
      <c r="B384">
        <v>11767842.8437678</v>
      </c>
      <c r="C384">
        <v>1464990.82791088</v>
      </c>
      <c r="D384">
        <v>3041658.56614389</v>
      </c>
      <c r="E384">
        <v>3228124.01236912</v>
      </c>
      <c r="F384">
        <v>372373.762743468</v>
      </c>
      <c r="G384">
        <v>3660695.67460039</v>
      </c>
    </row>
    <row r="385" spans="1:7">
      <c r="A385">
        <v>383</v>
      </c>
      <c r="B385">
        <v>11767842.8432786</v>
      </c>
      <c r="C385">
        <v>1464994.49896864</v>
      </c>
      <c r="D385">
        <v>3041658.14509725</v>
      </c>
      <c r="E385">
        <v>3228124.01236912</v>
      </c>
      <c r="F385">
        <v>372371.41900933</v>
      </c>
      <c r="G385">
        <v>3660694.76783428</v>
      </c>
    </row>
    <row r="386" spans="1:7">
      <c r="A386">
        <v>384</v>
      </c>
      <c r="B386">
        <v>11767842.8437805</v>
      </c>
      <c r="C386">
        <v>1464991.80808852</v>
      </c>
      <c r="D386">
        <v>3041659.02816873</v>
      </c>
      <c r="E386">
        <v>3228124.01236912</v>
      </c>
      <c r="F386">
        <v>372372.540084266</v>
      </c>
      <c r="G386">
        <v>3660695.45506983</v>
      </c>
    </row>
    <row r="387" spans="1:7">
      <c r="A387">
        <v>385</v>
      </c>
      <c r="B387">
        <v>11767842.8434471</v>
      </c>
      <c r="C387">
        <v>1464994.29542082</v>
      </c>
      <c r="D387">
        <v>3041658.37308968</v>
      </c>
      <c r="E387">
        <v>3228124.01236912</v>
      </c>
      <c r="F387">
        <v>372371.356788611</v>
      </c>
      <c r="G387">
        <v>3660694.80577885</v>
      </c>
    </row>
    <row r="388" spans="1:7">
      <c r="A388">
        <v>386</v>
      </c>
      <c r="B388">
        <v>11767842.8433836</v>
      </c>
      <c r="C388">
        <v>1465001.85511162</v>
      </c>
      <c r="D388">
        <v>3041657.66933497</v>
      </c>
      <c r="E388">
        <v>3228124.01236912</v>
      </c>
      <c r="F388">
        <v>372366.517894396</v>
      </c>
      <c r="G388">
        <v>3660692.78867348</v>
      </c>
    </row>
    <row r="389" spans="1:7">
      <c r="A389">
        <v>387</v>
      </c>
      <c r="B389">
        <v>11767842.8433727</v>
      </c>
      <c r="C389">
        <v>1464992.28885378</v>
      </c>
      <c r="D389">
        <v>3041658.91092425</v>
      </c>
      <c r="E389">
        <v>3228124.01236912</v>
      </c>
      <c r="F389">
        <v>372372.347912241</v>
      </c>
      <c r="G389">
        <v>3660695.28331327</v>
      </c>
    </row>
    <row r="390" spans="1:7">
      <c r="A390">
        <v>388</v>
      </c>
      <c r="B390">
        <v>11767842.8437826</v>
      </c>
      <c r="C390">
        <v>1465000.74320985</v>
      </c>
      <c r="D390">
        <v>3041655.58965495</v>
      </c>
      <c r="E390">
        <v>3228124.01236912</v>
      </c>
      <c r="F390">
        <v>372369.039154635</v>
      </c>
      <c r="G390">
        <v>3660693.45939409</v>
      </c>
    </row>
    <row r="391" spans="1:7">
      <c r="A391">
        <v>389</v>
      </c>
      <c r="B391">
        <v>11767842.8433769</v>
      </c>
      <c r="C391">
        <v>1464991.67833602</v>
      </c>
      <c r="D391">
        <v>3041658.98889452</v>
      </c>
      <c r="E391">
        <v>3228124.01236912</v>
      </c>
      <c r="F391">
        <v>372372.769594514</v>
      </c>
      <c r="G391">
        <v>3660695.39418276</v>
      </c>
    </row>
    <row r="392" spans="1:7">
      <c r="A392">
        <v>390</v>
      </c>
      <c r="B392">
        <v>11767842.8432499</v>
      </c>
      <c r="C392">
        <v>1464995.9270319</v>
      </c>
      <c r="D392">
        <v>3041657.59551852</v>
      </c>
      <c r="E392">
        <v>3228124.01236912</v>
      </c>
      <c r="F392">
        <v>372370.857667591</v>
      </c>
      <c r="G392">
        <v>3660694.45066275</v>
      </c>
    </row>
    <row r="393" spans="1:7">
      <c r="A393">
        <v>391</v>
      </c>
      <c r="B393">
        <v>11767842.8431533</v>
      </c>
      <c r="C393">
        <v>1464999.12606375</v>
      </c>
      <c r="D393">
        <v>3041656.61557194</v>
      </c>
      <c r="E393">
        <v>3228124.01236912</v>
      </c>
      <c r="F393">
        <v>372369.371067547</v>
      </c>
      <c r="G393">
        <v>3660693.71808096</v>
      </c>
    </row>
    <row r="394" spans="1:7">
      <c r="A394">
        <v>392</v>
      </c>
      <c r="B394">
        <v>11767842.8431417</v>
      </c>
      <c r="C394">
        <v>1464999.66704265</v>
      </c>
      <c r="D394">
        <v>3041656.08537496</v>
      </c>
      <c r="E394">
        <v>3228124.01236912</v>
      </c>
      <c r="F394">
        <v>372369.436550204</v>
      </c>
      <c r="G394">
        <v>3660693.64180474</v>
      </c>
    </row>
    <row r="395" spans="1:7">
      <c r="A395">
        <v>393</v>
      </c>
      <c r="B395">
        <v>11767842.843182</v>
      </c>
      <c r="C395">
        <v>1465005.59279821</v>
      </c>
      <c r="D395">
        <v>3041653.34805319</v>
      </c>
      <c r="E395">
        <v>3228124.01236912</v>
      </c>
      <c r="F395">
        <v>372367.46279906</v>
      </c>
      <c r="G395">
        <v>3660692.42716238</v>
      </c>
    </row>
    <row r="396" spans="1:7">
      <c r="A396">
        <v>394</v>
      </c>
      <c r="B396">
        <v>11767842.8432031</v>
      </c>
      <c r="C396">
        <v>1464997.95491503</v>
      </c>
      <c r="D396">
        <v>3041656.17054466</v>
      </c>
      <c r="E396">
        <v>3228124.01236912</v>
      </c>
      <c r="F396">
        <v>372370.59215917</v>
      </c>
      <c r="G396">
        <v>3660694.11321514</v>
      </c>
    </row>
    <row r="397" spans="1:7">
      <c r="A397">
        <v>395</v>
      </c>
      <c r="B397">
        <v>11767842.8431748</v>
      </c>
      <c r="C397">
        <v>1465004.16190764</v>
      </c>
      <c r="D397">
        <v>3041654.83913456</v>
      </c>
      <c r="E397">
        <v>3228124.01236912</v>
      </c>
      <c r="F397">
        <v>372367.208771048</v>
      </c>
      <c r="G397">
        <v>3660692.62099243</v>
      </c>
    </row>
    <row r="398" spans="1:7">
      <c r="A398">
        <v>396</v>
      </c>
      <c r="B398">
        <v>11767842.8431815</v>
      </c>
      <c r="C398">
        <v>1465000.66663475</v>
      </c>
      <c r="D398">
        <v>3041655.76181492</v>
      </c>
      <c r="E398">
        <v>3228124.01236912</v>
      </c>
      <c r="F398">
        <v>372369.003459676</v>
      </c>
      <c r="G398">
        <v>3660693.39890302</v>
      </c>
    </row>
    <row r="399" spans="1:7">
      <c r="A399">
        <v>397</v>
      </c>
      <c r="B399">
        <v>11767842.8431407</v>
      </c>
      <c r="C399">
        <v>1465000.9783411</v>
      </c>
      <c r="D399">
        <v>3041655.51184436</v>
      </c>
      <c r="E399">
        <v>3228124.01236912</v>
      </c>
      <c r="F399">
        <v>372368.963633971</v>
      </c>
      <c r="G399">
        <v>3660693.3769522</v>
      </c>
    </row>
    <row r="400" spans="1:7">
      <c r="A400">
        <v>398</v>
      </c>
      <c r="B400">
        <v>11767842.8431931</v>
      </c>
      <c r="C400">
        <v>1465001.08653425</v>
      </c>
      <c r="D400">
        <v>3041655.87717333</v>
      </c>
      <c r="E400">
        <v>3228124.01236912</v>
      </c>
      <c r="F400">
        <v>372368.584354865</v>
      </c>
      <c r="G400">
        <v>3660693.28276149</v>
      </c>
    </row>
    <row r="401" spans="1:7">
      <c r="A401">
        <v>399</v>
      </c>
      <c r="B401">
        <v>11767842.8431475</v>
      </c>
      <c r="C401">
        <v>1465000.89220497</v>
      </c>
      <c r="D401">
        <v>3041655.51914057</v>
      </c>
      <c r="E401">
        <v>3228124.01236912</v>
      </c>
      <c r="F401">
        <v>372369.027711507</v>
      </c>
      <c r="G401">
        <v>3660693.39172131</v>
      </c>
    </row>
    <row r="402" spans="1:7">
      <c r="A402">
        <v>400</v>
      </c>
      <c r="B402">
        <v>11767842.843138</v>
      </c>
      <c r="C402">
        <v>1465000.73280192</v>
      </c>
      <c r="D402">
        <v>3041655.63431501</v>
      </c>
      <c r="E402">
        <v>3228124.01236912</v>
      </c>
      <c r="F402">
        <v>372369.03920344</v>
      </c>
      <c r="G402">
        <v>3660693.42444853</v>
      </c>
    </row>
    <row r="403" spans="1:7">
      <c r="A403">
        <v>401</v>
      </c>
      <c r="B403">
        <v>11767842.8431476</v>
      </c>
      <c r="C403">
        <v>1465000.52622976</v>
      </c>
      <c r="D403">
        <v>3041655.74627951</v>
      </c>
      <c r="E403">
        <v>3228124.01236912</v>
      </c>
      <c r="F403">
        <v>372369.090792564</v>
      </c>
      <c r="G403">
        <v>3660693.46747668</v>
      </c>
    </row>
    <row r="404" spans="1:7">
      <c r="A404">
        <v>402</v>
      </c>
      <c r="B404">
        <v>11767842.8431375</v>
      </c>
      <c r="C404">
        <v>1464999.71248783</v>
      </c>
      <c r="D404">
        <v>3041656.03718002</v>
      </c>
      <c r="E404">
        <v>3228124.01236912</v>
      </c>
      <c r="F404">
        <v>372369.434698258</v>
      </c>
      <c r="G404">
        <v>3660693.64640226</v>
      </c>
    </row>
    <row r="405" spans="1:7">
      <c r="A405">
        <v>403</v>
      </c>
      <c r="B405">
        <v>11767842.8431417</v>
      </c>
      <c r="C405">
        <v>1465000.38396067</v>
      </c>
      <c r="D405">
        <v>3041655.65709752</v>
      </c>
      <c r="E405">
        <v>3228124.01236912</v>
      </c>
      <c r="F405">
        <v>372369.274712723</v>
      </c>
      <c r="G405">
        <v>3660693.51500165</v>
      </c>
    </row>
    <row r="406" spans="1:7">
      <c r="A406">
        <v>404</v>
      </c>
      <c r="B406">
        <v>11767842.8431098</v>
      </c>
      <c r="C406">
        <v>1465003.19013461</v>
      </c>
      <c r="D406">
        <v>3041654.78271338</v>
      </c>
      <c r="E406">
        <v>3228124.01236912</v>
      </c>
      <c r="F406">
        <v>372367.96479221</v>
      </c>
      <c r="G406">
        <v>3660692.89310046</v>
      </c>
    </row>
    <row r="407" spans="1:7">
      <c r="A407">
        <v>405</v>
      </c>
      <c r="B407">
        <v>11767842.8431373</v>
      </c>
      <c r="C407">
        <v>1465002.8509574</v>
      </c>
      <c r="D407">
        <v>3041654.3678634</v>
      </c>
      <c r="E407">
        <v>3228124.01236912</v>
      </c>
      <c r="F407">
        <v>372368.540443636</v>
      </c>
      <c r="G407">
        <v>3660693.07150375</v>
      </c>
    </row>
    <row r="408" spans="1:7">
      <c r="A408">
        <v>406</v>
      </c>
      <c r="B408">
        <v>11767842.8431202</v>
      </c>
      <c r="C408">
        <v>1465002.84787564</v>
      </c>
      <c r="D408">
        <v>3041655.00594035</v>
      </c>
      <c r="E408">
        <v>3228124.01236912</v>
      </c>
      <c r="F408">
        <v>372368.019868308</v>
      </c>
      <c r="G408">
        <v>3660692.95706678</v>
      </c>
    </row>
    <row r="409" spans="1:7">
      <c r="A409">
        <v>407</v>
      </c>
      <c r="B409">
        <v>11767842.8431367</v>
      </c>
      <c r="C409">
        <v>1465006.11323873</v>
      </c>
      <c r="D409">
        <v>3041654.03054592</v>
      </c>
      <c r="E409">
        <v>3228124.01236912</v>
      </c>
      <c r="F409">
        <v>372366.494082715</v>
      </c>
      <c r="G409">
        <v>3660692.19290017</v>
      </c>
    </row>
    <row r="410" spans="1:7">
      <c r="A410">
        <v>408</v>
      </c>
      <c r="B410">
        <v>11767842.8431109</v>
      </c>
      <c r="C410">
        <v>1465003.14492538</v>
      </c>
      <c r="D410">
        <v>3041654.92042323</v>
      </c>
      <c r="E410">
        <v>3228124.01236912</v>
      </c>
      <c r="F410">
        <v>372367.879443715</v>
      </c>
      <c r="G410">
        <v>3660692.88594942</v>
      </c>
    </row>
    <row r="411" spans="1:7">
      <c r="A411">
        <v>409</v>
      </c>
      <c r="B411">
        <v>11767842.843128</v>
      </c>
      <c r="C411">
        <v>1465003.09918844</v>
      </c>
      <c r="D411">
        <v>3041655.05214425</v>
      </c>
      <c r="E411">
        <v>3228124.01236912</v>
      </c>
      <c r="F411">
        <v>372367.789137159</v>
      </c>
      <c r="G411">
        <v>3660692.89028898</v>
      </c>
    </row>
    <row r="412" spans="1:7">
      <c r="A412">
        <v>410</v>
      </c>
      <c r="B412">
        <v>11767842.8431135</v>
      </c>
      <c r="C412">
        <v>1465003.34903156</v>
      </c>
      <c r="D412">
        <v>3041654.69785585</v>
      </c>
      <c r="E412">
        <v>3228124.01236912</v>
      </c>
      <c r="F412">
        <v>372367.928805382</v>
      </c>
      <c r="G412">
        <v>3660692.8550516</v>
      </c>
    </row>
    <row r="413" spans="1:7">
      <c r="A413">
        <v>411</v>
      </c>
      <c r="B413">
        <v>11767842.8431061</v>
      </c>
      <c r="C413">
        <v>1465002.63860079</v>
      </c>
      <c r="D413">
        <v>3041655.0218404</v>
      </c>
      <c r="E413">
        <v>3228124.01236912</v>
      </c>
      <c r="F413">
        <v>372368.16597417</v>
      </c>
      <c r="G413">
        <v>3660693.00432162</v>
      </c>
    </row>
    <row r="414" spans="1:7">
      <c r="A414">
        <v>412</v>
      </c>
      <c r="B414">
        <v>11767842.8431232</v>
      </c>
      <c r="C414">
        <v>1465001.94319326</v>
      </c>
      <c r="D414">
        <v>3041655.34131095</v>
      </c>
      <c r="E414">
        <v>3228124.01236912</v>
      </c>
      <c r="F414">
        <v>372368.401829963</v>
      </c>
      <c r="G414">
        <v>3660693.14441992</v>
      </c>
    </row>
    <row r="415" spans="1:7">
      <c r="A415">
        <v>413</v>
      </c>
      <c r="B415">
        <v>11767842.8431046</v>
      </c>
      <c r="C415">
        <v>1465002.51782844</v>
      </c>
      <c r="D415">
        <v>3041655.11550825</v>
      </c>
      <c r="E415">
        <v>3228124.01236912</v>
      </c>
      <c r="F415">
        <v>372368.172378793</v>
      </c>
      <c r="G415">
        <v>3660693.02502005</v>
      </c>
    </row>
    <row r="416" spans="1:7">
      <c r="A416">
        <v>414</v>
      </c>
      <c r="B416">
        <v>11767842.8430985</v>
      </c>
      <c r="C416">
        <v>1465003.52161607</v>
      </c>
      <c r="D416">
        <v>3041654.65086318</v>
      </c>
      <c r="E416">
        <v>3228124.01236912</v>
      </c>
      <c r="F416">
        <v>372367.841257346</v>
      </c>
      <c r="G416">
        <v>3660692.81699275</v>
      </c>
    </row>
    <row r="417" spans="1:7">
      <c r="A417">
        <v>415</v>
      </c>
      <c r="B417">
        <v>11767842.8430988</v>
      </c>
      <c r="C417">
        <v>1465003.03678465</v>
      </c>
      <c r="D417">
        <v>3041654.90934398</v>
      </c>
      <c r="E417">
        <v>3228124.01236912</v>
      </c>
      <c r="F417">
        <v>372367.97891583</v>
      </c>
      <c r="G417">
        <v>3660692.90568525</v>
      </c>
    </row>
    <row r="418" spans="1:7">
      <c r="A418">
        <v>416</v>
      </c>
      <c r="B418">
        <v>11767842.8431001</v>
      </c>
      <c r="C418">
        <v>1465002.76420944</v>
      </c>
      <c r="D418">
        <v>3041654.68196228</v>
      </c>
      <c r="E418">
        <v>3228124.01236912</v>
      </c>
      <c r="F418">
        <v>372368.363636806</v>
      </c>
      <c r="G418">
        <v>3660693.02092243</v>
      </c>
    </row>
    <row r="419" spans="1:7">
      <c r="A419">
        <v>417</v>
      </c>
      <c r="B419">
        <v>11767842.8431018</v>
      </c>
      <c r="C419">
        <v>1465003.88660551</v>
      </c>
      <c r="D419">
        <v>3041654.51157642</v>
      </c>
      <c r="E419">
        <v>3228124.01236912</v>
      </c>
      <c r="F419">
        <v>372367.698583959</v>
      </c>
      <c r="G419">
        <v>3660692.73396682</v>
      </c>
    </row>
    <row r="420" spans="1:7">
      <c r="A420">
        <v>418</v>
      </c>
      <c r="B420">
        <v>11767842.843097</v>
      </c>
      <c r="C420">
        <v>1465004.65769978</v>
      </c>
      <c r="D420">
        <v>3041654.36480723</v>
      </c>
      <c r="E420">
        <v>3228124.01236912</v>
      </c>
      <c r="F420">
        <v>372367.259956669</v>
      </c>
      <c r="G420">
        <v>3660692.54826425</v>
      </c>
    </row>
    <row r="421" spans="1:7">
      <c r="A421">
        <v>419</v>
      </c>
      <c r="B421">
        <v>11767842.8430977</v>
      </c>
      <c r="C421">
        <v>1465004.59081359</v>
      </c>
      <c r="D421">
        <v>3041654.41833756</v>
      </c>
      <c r="E421">
        <v>3228124.01236912</v>
      </c>
      <c r="F421">
        <v>372367.261365415</v>
      </c>
      <c r="G421">
        <v>3660692.560212</v>
      </c>
    </row>
    <row r="422" spans="1:7">
      <c r="A422">
        <v>420</v>
      </c>
      <c r="B422">
        <v>11767842.8430984</v>
      </c>
      <c r="C422">
        <v>1465004.59682384</v>
      </c>
      <c r="D422">
        <v>3041654.39500203</v>
      </c>
      <c r="E422">
        <v>3228124.01236912</v>
      </c>
      <c r="F422">
        <v>372367.277145887</v>
      </c>
      <c r="G422">
        <v>3660692.56175753</v>
      </c>
    </row>
    <row r="423" spans="1:7">
      <c r="A423">
        <v>421</v>
      </c>
      <c r="B423">
        <v>11767842.8430986</v>
      </c>
      <c r="C423">
        <v>1465004.48135561</v>
      </c>
      <c r="D423">
        <v>3041654.43799359</v>
      </c>
      <c r="E423">
        <v>3228124.01236912</v>
      </c>
      <c r="F423">
        <v>372367.328069291</v>
      </c>
      <c r="G423">
        <v>3660692.58331096</v>
      </c>
    </row>
    <row r="424" spans="1:7">
      <c r="A424">
        <v>422</v>
      </c>
      <c r="B424">
        <v>11767842.8430986</v>
      </c>
      <c r="C424">
        <v>1465004.69948247</v>
      </c>
      <c r="D424">
        <v>3041654.32275692</v>
      </c>
      <c r="E424">
        <v>3228124.01236912</v>
      </c>
      <c r="F424">
        <v>372367.265354535</v>
      </c>
      <c r="G424">
        <v>3660692.54313556</v>
      </c>
    </row>
    <row r="425" spans="1:7">
      <c r="A425">
        <v>423</v>
      </c>
      <c r="B425">
        <v>11767842.8430972</v>
      </c>
      <c r="C425">
        <v>1465005.13940853</v>
      </c>
      <c r="D425">
        <v>3041654.17231221</v>
      </c>
      <c r="E425">
        <v>3228124.01236912</v>
      </c>
      <c r="F425">
        <v>372367.070797698</v>
      </c>
      <c r="G425">
        <v>3660692.44820967</v>
      </c>
    </row>
    <row r="426" spans="1:7">
      <c r="A426">
        <v>424</v>
      </c>
      <c r="B426">
        <v>11767842.8430972</v>
      </c>
      <c r="C426">
        <v>1465004.79089498</v>
      </c>
      <c r="D426">
        <v>3041654.28905287</v>
      </c>
      <c r="E426">
        <v>3228124.01236912</v>
      </c>
      <c r="F426">
        <v>372367.228502671</v>
      </c>
      <c r="G426">
        <v>3660692.52227753</v>
      </c>
    </row>
    <row r="427" spans="1:7">
      <c r="A427">
        <v>425</v>
      </c>
      <c r="B427">
        <v>11767842.8430954</v>
      </c>
      <c r="C427">
        <v>1465004.34442457</v>
      </c>
      <c r="D427">
        <v>3041654.51026794</v>
      </c>
      <c r="E427">
        <v>3228124.01236912</v>
      </c>
      <c r="F427">
        <v>372367.363171309</v>
      </c>
      <c r="G427">
        <v>3660692.6128625</v>
      </c>
    </row>
    <row r="428" spans="1:7">
      <c r="A428">
        <v>426</v>
      </c>
      <c r="B428">
        <v>11767842.8430956</v>
      </c>
      <c r="C428">
        <v>1465004.65624835</v>
      </c>
      <c r="D428">
        <v>3041654.4354934</v>
      </c>
      <c r="E428">
        <v>3228124.01236912</v>
      </c>
      <c r="F428">
        <v>372367.203667409</v>
      </c>
      <c r="G428">
        <v>3660692.53531736</v>
      </c>
    </row>
    <row r="429" spans="1:7">
      <c r="A429">
        <v>427</v>
      </c>
      <c r="B429">
        <v>11767842.8430961</v>
      </c>
      <c r="C429">
        <v>1465004.4621194</v>
      </c>
      <c r="D429">
        <v>3041654.41680609</v>
      </c>
      <c r="E429">
        <v>3228124.01236912</v>
      </c>
      <c r="F429">
        <v>372367.355081804</v>
      </c>
      <c r="G429">
        <v>3660692.59671972</v>
      </c>
    </row>
    <row r="430" spans="1:7">
      <c r="A430">
        <v>428</v>
      </c>
      <c r="B430">
        <v>11767842.8430944</v>
      </c>
      <c r="C430">
        <v>1465003.88682882</v>
      </c>
      <c r="D430">
        <v>3041654.6315224</v>
      </c>
      <c r="E430">
        <v>3228124.01236912</v>
      </c>
      <c r="F430">
        <v>372367.594148141</v>
      </c>
      <c r="G430">
        <v>3660692.71822589</v>
      </c>
    </row>
    <row r="431" spans="1:7">
      <c r="A431">
        <v>429</v>
      </c>
      <c r="B431">
        <v>11767842.8430934</v>
      </c>
      <c r="C431">
        <v>1465003.64737199</v>
      </c>
      <c r="D431">
        <v>3041654.69649802</v>
      </c>
      <c r="E431">
        <v>3228124.01236912</v>
      </c>
      <c r="F431">
        <v>372367.71284675</v>
      </c>
      <c r="G431">
        <v>3660692.7740075</v>
      </c>
    </row>
    <row r="432" spans="1:7">
      <c r="A432">
        <v>430</v>
      </c>
      <c r="B432">
        <v>11767842.8430931</v>
      </c>
      <c r="C432">
        <v>1465003.16796927</v>
      </c>
      <c r="D432">
        <v>3041654.86422445</v>
      </c>
      <c r="E432">
        <v>3228124.01236912</v>
      </c>
      <c r="F432">
        <v>372367.918932013</v>
      </c>
      <c r="G432">
        <v>3660692.87959825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</v>
      </c>
      <c r="C2">
        <v>4597614.72636939</v>
      </c>
    </row>
    <row r="3" spans="1:3">
      <c r="A3">
        <v>1</v>
      </c>
      <c r="B3">
        <v>12441674.1174205</v>
      </c>
      <c r="C3">
        <v>15127039.2612884</v>
      </c>
    </row>
    <row r="4" spans="1:3">
      <c r="A4">
        <v>2</v>
      </c>
      <c r="B4">
        <v>11954139.5801065</v>
      </c>
      <c r="C4">
        <v>14888224.2860381</v>
      </c>
    </row>
    <row r="5" spans="1:3">
      <c r="A5">
        <v>3</v>
      </c>
      <c r="B5">
        <v>11467758.2059101</v>
      </c>
      <c r="C5">
        <v>14645734.5884544</v>
      </c>
    </row>
    <row r="6" spans="1:3">
      <c r="A6">
        <v>4</v>
      </c>
      <c r="B6">
        <v>10982153.8379491</v>
      </c>
      <c r="C6">
        <v>14400773.8592986</v>
      </c>
    </row>
    <row r="7" spans="1:3">
      <c r="A7">
        <v>5</v>
      </c>
      <c r="B7">
        <v>10497048.2928122</v>
      </c>
      <c r="C7">
        <v>14154233.7042861</v>
      </c>
    </row>
    <row r="8" spans="1:3">
      <c r="A8">
        <v>6</v>
      </c>
      <c r="B8">
        <v>10012218.0896549</v>
      </c>
      <c r="C8">
        <v>13906830.4472511</v>
      </c>
    </row>
    <row r="9" spans="1:3">
      <c r="A9">
        <v>7</v>
      </c>
      <c r="B9">
        <v>9527466.96606939</v>
      </c>
      <c r="C9">
        <v>13659192.5204676</v>
      </c>
    </row>
    <row r="10" spans="1:3">
      <c r="A10">
        <v>8</v>
      </c>
      <c r="B10">
        <v>9042605.39843875</v>
      </c>
      <c r="C10">
        <v>13411925.8171528</v>
      </c>
    </row>
    <row r="11" spans="1:3">
      <c r="A11">
        <v>9</v>
      </c>
      <c r="B11">
        <v>8517812.91456242</v>
      </c>
      <c r="C11">
        <v>13181287.1728822</v>
      </c>
    </row>
    <row r="12" spans="1:3">
      <c r="A12">
        <v>10</v>
      </c>
      <c r="B12">
        <v>7989230.33190659</v>
      </c>
      <c r="C12">
        <v>12954415.9702259</v>
      </c>
    </row>
    <row r="13" spans="1:3">
      <c r="A13">
        <v>11</v>
      </c>
      <c r="B13">
        <v>6220837.05871026</v>
      </c>
      <c r="C13">
        <v>9277358.96411114</v>
      </c>
    </row>
    <row r="14" spans="1:3">
      <c r="A14">
        <v>12</v>
      </c>
      <c r="B14">
        <v>5501016.49158815</v>
      </c>
      <c r="C14">
        <v>8002390.52380534</v>
      </c>
    </row>
    <row r="15" spans="1:3">
      <c r="A15">
        <v>13</v>
      </c>
      <c r="B15">
        <v>5102988.74055581</v>
      </c>
      <c r="C15">
        <v>7631997.34379375</v>
      </c>
    </row>
    <row r="16" spans="1:3">
      <c r="A16">
        <v>14</v>
      </c>
      <c r="B16">
        <v>4799993.28306092</v>
      </c>
      <c r="C16">
        <v>7359717.99820192</v>
      </c>
    </row>
    <row r="17" spans="1:3">
      <c r="A17">
        <v>15</v>
      </c>
      <c r="B17">
        <v>4716804.67421853</v>
      </c>
      <c r="C17">
        <v>7331496.88118668</v>
      </c>
    </row>
    <row r="18" spans="1:3">
      <c r="A18">
        <v>16</v>
      </c>
      <c r="B18">
        <v>4510970.38582637</v>
      </c>
      <c r="C18">
        <v>7118115.73346662</v>
      </c>
    </row>
    <row r="19" spans="1:3">
      <c r="A19">
        <v>17</v>
      </c>
      <c r="B19">
        <v>4430263.53194892</v>
      </c>
      <c r="C19">
        <v>7088685.82440758</v>
      </c>
    </row>
    <row r="20" spans="1:3">
      <c r="A20">
        <v>18</v>
      </c>
      <c r="B20">
        <v>4279049.41936958</v>
      </c>
      <c r="C20">
        <v>6923476.20763954</v>
      </c>
    </row>
    <row r="21" spans="1:3">
      <c r="A21">
        <v>19</v>
      </c>
      <c r="B21">
        <v>4299596.11898309</v>
      </c>
      <c r="C21">
        <v>6933680.07136498</v>
      </c>
    </row>
    <row r="22" spans="1:3">
      <c r="A22">
        <v>20</v>
      </c>
      <c r="B22">
        <v>4576211.88543564</v>
      </c>
      <c r="C22">
        <v>7017304.65189796</v>
      </c>
    </row>
    <row r="23" spans="1:3">
      <c r="A23">
        <v>21</v>
      </c>
      <c r="B23">
        <v>4380963.34511037</v>
      </c>
      <c r="C23">
        <v>6968110.20794996</v>
      </c>
    </row>
    <row r="24" spans="1:3">
      <c r="A24">
        <v>22</v>
      </c>
      <c r="B24">
        <v>4053760.61342534</v>
      </c>
      <c r="C24">
        <v>6547938.23105726</v>
      </c>
    </row>
    <row r="25" spans="1:3">
      <c r="A25">
        <v>23</v>
      </c>
      <c r="B25">
        <v>3701978.11193298</v>
      </c>
      <c r="C25">
        <v>6233619.19126638</v>
      </c>
    </row>
    <row r="26" spans="1:3">
      <c r="A26">
        <v>24</v>
      </c>
      <c r="B26">
        <v>3563617.25582076</v>
      </c>
      <c r="C26">
        <v>6053985.61469273</v>
      </c>
    </row>
    <row r="27" spans="1:3">
      <c r="A27">
        <v>25</v>
      </c>
      <c r="B27">
        <v>3455224.84730431</v>
      </c>
      <c r="C27">
        <v>5920154.02472909</v>
      </c>
    </row>
    <row r="28" spans="1:3">
      <c r="A28">
        <v>26</v>
      </c>
      <c r="B28">
        <v>3514543.1079094</v>
      </c>
      <c r="C28">
        <v>5903486.68926697</v>
      </c>
    </row>
    <row r="29" spans="1:3">
      <c r="A29">
        <v>27</v>
      </c>
      <c r="B29">
        <v>3564654.92698305</v>
      </c>
      <c r="C29">
        <v>5922532.98046813</v>
      </c>
    </row>
    <row r="30" spans="1:3">
      <c r="A30">
        <v>28</v>
      </c>
      <c r="B30">
        <v>3411463.32839338</v>
      </c>
      <c r="C30">
        <v>5808411.51230517</v>
      </c>
    </row>
    <row r="31" spans="1:3">
      <c r="A31">
        <v>29</v>
      </c>
      <c r="B31">
        <v>3447075.03889354</v>
      </c>
      <c r="C31">
        <v>5801347.86159477</v>
      </c>
    </row>
    <row r="32" spans="1:3">
      <c r="A32">
        <v>30</v>
      </c>
      <c r="B32">
        <v>3491406.3958794</v>
      </c>
      <c r="C32">
        <v>5818659.5445485</v>
      </c>
    </row>
    <row r="33" spans="1:3">
      <c r="A33">
        <v>31</v>
      </c>
      <c r="B33">
        <v>3363842.58326511</v>
      </c>
      <c r="C33">
        <v>5732292.8767384</v>
      </c>
    </row>
    <row r="34" spans="1:3">
      <c r="A34">
        <v>32</v>
      </c>
      <c r="B34">
        <v>3386046.53597353</v>
      </c>
      <c r="C34">
        <v>5745464.37777179</v>
      </c>
    </row>
    <row r="35" spans="1:3">
      <c r="A35">
        <v>33</v>
      </c>
      <c r="B35">
        <v>3076399.24300211</v>
      </c>
      <c r="C35">
        <v>5558954.0744991</v>
      </c>
    </row>
    <row r="36" spans="1:3">
      <c r="A36">
        <v>34</v>
      </c>
      <c r="B36">
        <v>2903888.93543914</v>
      </c>
      <c r="C36">
        <v>5424680.2392074</v>
      </c>
    </row>
    <row r="37" spans="1:3">
      <c r="A37">
        <v>35</v>
      </c>
      <c r="B37">
        <v>2733065.65200868</v>
      </c>
      <c r="C37">
        <v>5316236.29675914</v>
      </c>
    </row>
    <row r="38" spans="1:3">
      <c r="A38">
        <v>36</v>
      </c>
      <c r="B38">
        <v>2580791.22316484</v>
      </c>
      <c r="C38">
        <v>5223551.80028704</v>
      </c>
    </row>
    <row r="39" spans="1:3">
      <c r="A39">
        <v>37</v>
      </c>
      <c r="B39">
        <v>2519037.75956828</v>
      </c>
      <c r="C39">
        <v>5176460.57184197</v>
      </c>
    </row>
    <row r="40" spans="1:3">
      <c r="A40">
        <v>38</v>
      </c>
      <c r="B40">
        <v>2456966.71283596</v>
      </c>
      <c r="C40">
        <v>5156008.66516102</v>
      </c>
    </row>
    <row r="41" spans="1:3">
      <c r="A41">
        <v>39</v>
      </c>
      <c r="B41">
        <v>2476861.01559825</v>
      </c>
      <c r="C41">
        <v>5158281.27076682</v>
      </c>
    </row>
    <row r="42" spans="1:3">
      <c r="A42">
        <v>40</v>
      </c>
      <c r="B42">
        <v>2349771.04404661</v>
      </c>
      <c r="C42">
        <v>5093159.85690709</v>
      </c>
    </row>
    <row r="43" spans="1:3">
      <c r="A43">
        <v>41</v>
      </c>
      <c r="B43">
        <v>2344684.36854406</v>
      </c>
      <c r="C43">
        <v>5074853.76660171</v>
      </c>
    </row>
    <row r="44" spans="1:3">
      <c r="A44">
        <v>42</v>
      </c>
      <c r="B44">
        <v>2351909.24203131</v>
      </c>
      <c r="C44">
        <v>5079980.40608319</v>
      </c>
    </row>
    <row r="45" spans="1:3">
      <c r="A45">
        <v>43</v>
      </c>
      <c r="B45">
        <v>2255262.50899046</v>
      </c>
      <c r="C45">
        <v>5020742.48748359</v>
      </c>
    </row>
    <row r="46" spans="1:3">
      <c r="A46">
        <v>44</v>
      </c>
      <c r="B46">
        <v>2158753.47433457</v>
      </c>
      <c r="C46">
        <v>4942763.36756857</v>
      </c>
    </row>
    <row r="47" spans="1:3">
      <c r="A47">
        <v>45</v>
      </c>
      <c r="B47">
        <v>2043160.39821603</v>
      </c>
      <c r="C47">
        <v>4876190.99567249</v>
      </c>
    </row>
    <row r="48" spans="1:3">
      <c r="A48">
        <v>46</v>
      </c>
      <c r="B48">
        <v>1957961.3417377</v>
      </c>
      <c r="C48">
        <v>4816396.87890589</v>
      </c>
    </row>
    <row r="49" spans="1:3">
      <c r="A49">
        <v>47</v>
      </c>
      <c r="B49">
        <v>1881381.90065317</v>
      </c>
      <c r="C49">
        <v>4759279.35888028</v>
      </c>
    </row>
    <row r="50" spans="1:3">
      <c r="A50">
        <v>48</v>
      </c>
      <c r="B50">
        <v>1834993.08108647</v>
      </c>
      <c r="C50">
        <v>4728698.42485291</v>
      </c>
    </row>
    <row r="51" spans="1:3">
      <c r="A51">
        <v>49</v>
      </c>
      <c r="B51">
        <v>1839474.80124705</v>
      </c>
      <c r="C51">
        <v>4718969.18696295</v>
      </c>
    </row>
    <row r="52" spans="1:3">
      <c r="A52">
        <v>50</v>
      </c>
      <c r="B52">
        <v>1834448.40360494</v>
      </c>
      <c r="C52">
        <v>4720918.90949218</v>
      </c>
    </row>
    <row r="53" spans="1:3">
      <c r="A53">
        <v>51</v>
      </c>
      <c r="B53">
        <v>1785217.76585124</v>
      </c>
      <c r="C53">
        <v>4677137.98329366</v>
      </c>
    </row>
    <row r="54" spans="1:3">
      <c r="A54">
        <v>52</v>
      </c>
      <c r="B54">
        <v>1733360.29613851</v>
      </c>
      <c r="C54">
        <v>4650174.14993432</v>
      </c>
    </row>
    <row r="55" spans="1:3">
      <c r="A55">
        <v>53</v>
      </c>
      <c r="B55">
        <v>1702222.6915692</v>
      </c>
      <c r="C55">
        <v>4635898.71792181</v>
      </c>
    </row>
    <row r="56" spans="1:3">
      <c r="A56">
        <v>54</v>
      </c>
      <c r="B56">
        <v>1700105.19495324</v>
      </c>
      <c r="C56">
        <v>4634692.40928484</v>
      </c>
    </row>
    <row r="57" spans="1:3">
      <c r="A57">
        <v>55</v>
      </c>
      <c r="B57">
        <v>1632071.76073068</v>
      </c>
      <c r="C57">
        <v>4588489.28220159</v>
      </c>
    </row>
    <row r="58" spans="1:3">
      <c r="A58">
        <v>56</v>
      </c>
      <c r="B58">
        <v>1593325.43601522</v>
      </c>
      <c r="C58">
        <v>4551614.66203866</v>
      </c>
    </row>
    <row r="59" spans="1:3">
      <c r="A59">
        <v>57</v>
      </c>
      <c r="B59">
        <v>1545622.92261689</v>
      </c>
      <c r="C59">
        <v>4516360.69255578</v>
      </c>
    </row>
    <row r="60" spans="1:3">
      <c r="A60">
        <v>58</v>
      </c>
      <c r="B60">
        <v>1492845.61805542</v>
      </c>
      <c r="C60">
        <v>4479663.99747794</v>
      </c>
    </row>
    <row r="61" spans="1:3">
      <c r="A61">
        <v>59</v>
      </c>
      <c r="B61">
        <v>1461336.57064643</v>
      </c>
      <c r="C61">
        <v>4455663.8796702</v>
      </c>
    </row>
    <row r="62" spans="1:3">
      <c r="A62">
        <v>60</v>
      </c>
      <c r="B62">
        <v>1433558.78425109</v>
      </c>
      <c r="C62">
        <v>4443737.9508739</v>
      </c>
    </row>
    <row r="63" spans="1:3">
      <c r="A63">
        <v>61</v>
      </c>
      <c r="B63">
        <v>1426933.88047137</v>
      </c>
      <c r="C63">
        <v>4442606.19158138</v>
      </c>
    </row>
    <row r="64" spans="1:3">
      <c r="A64">
        <v>62</v>
      </c>
      <c r="B64">
        <v>1381250.09106784</v>
      </c>
      <c r="C64">
        <v>4412000.65212447</v>
      </c>
    </row>
    <row r="65" spans="1:3">
      <c r="A65">
        <v>63</v>
      </c>
      <c r="B65">
        <v>1368476.37361337</v>
      </c>
      <c r="C65">
        <v>4395495.90670146</v>
      </c>
    </row>
    <row r="66" spans="1:3">
      <c r="A66">
        <v>64</v>
      </c>
      <c r="B66">
        <v>1363077.51378533</v>
      </c>
      <c r="C66">
        <v>4386540.82723244</v>
      </c>
    </row>
    <row r="67" spans="1:3">
      <c r="A67">
        <v>65</v>
      </c>
      <c r="B67">
        <v>1363948.76095959</v>
      </c>
      <c r="C67">
        <v>4387051.93415314</v>
      </c>
    </row>
    <row r="68" spans="1:3">
      <c r="A68">
        <v>66</v>
      </c>
      <c r="B68">
        <v>1325993.05479393</v>
      </c>
      <c r="C68">
        <v>4357772.90808592</v>
      </c>
    </row>
    <row r="69" spans="1:3">
      <c r="A69">
        <v>67</v>
      </c>
      <c r="B69">
        <v>1285316.08708976</v>
      </c>
      <c r="C69">
        <v>4334124.79431724</v>
      </c>
    </row>
    <row r="70" spans="1:3">
      <c r="A70">
        <v>68</v>
      </c>
      <c r="B70">
        <v>1253082.9093549</v>
      </c>
      <c r="C70">
        <v>4311721.85831368</v>
      </c>
    </row>
    <row r="71" spans="1:3">
      <c r="A71">
        <v>69</v>
      </c>
      <c r="B71">
        <v>1219652.91600634</v>
      </c>
      <c r="C71">
        <v>4286936.33318068</v>
      </c>
    </row>
    <row r="72" spans="1:3">
      <c r="A72">
        <v>70</v>
      </c>
      <c r="B72">
        <v>1192912.31167954</v>
      </c>
      <c r="C72">
        <v>4268546.23832471</v>
      </c>
    </row>
    <row r="73" spans="1:3">
      <c r="A73">
        <v>71</v>
      </c>
      <c r="B73">
        <v>1190555.95142935</v>
      </c>
      <c r="C73">
        <v>4261632.05032154</v>
      </c>
    </row>
    <row r="74" spans="1:3">
      <c r="A74">
        <v>72</v>
      </c>
      <c r="B74">
        <v>1187172.03097383</v>
      </c>
      <c r="C74">
        <v>4261401.45071293</v>
      </c>
    </row>
    <row r="75" spans="1:3">
      <c r="A75">
        <v>73</v>
      </c>
      <c r="B75">
        <v>1163947.70660385</v>
      </c>
      <c r="C75">
        <v>4240957.2379121</v>
      </c>
    </row>
    <row r="76" spans="1:3">
      <c r="A76">
        <v>74</v>
      </c>
      <c r="B76">
        <v>1137076.33139947</v>
      </c>
      <c r="C76">
        <v>4226123.22410567</v>
      </c>
    </row>
    <row r="77" spans="1:3">
      <c r="A77">
        <v>75</v>
      </c>
      <c r="B77">
        <v>1121142.42874786</v>
      </c>
      <c r="C77">
        <v>4218029.66695743</v>
      </c>
    </row>
    <row r="78" spans="1:3">
      <c r="A78">
        <v>76</v>
      </c>
      <c r="B78">
        <v>1122314.77115031</v>
      </c>
      <c r="C78">
        <v>4218735.36221269</v>
      </c>
    </row>
    <row r="79" spans="1:3">
      <c r="A79">
        <v>77</v>
      </c>
      <c r="B79">
        <v>1091279.45825575</v>
      </c>
      <c r="C79">
        <v>4197987.25926169</v>
      </c>
    </row>
    <row r="80" spans="1:3">
      <c r="A80">
        <v>78</v>
      </c>
      <c r="B80">
        <v>1075014.83016906</v>
      </c>
      <c r="C80">
        <v>4182443.34285247</v>
      </c>
    </row>
    <row r="81" spans="1:3">
      <c r="A81">
        <v>79</v>
      </c>
      <c r="B81">
        <v>1055218.09573568</v>
      </c>
      <c r="C81">
        <v>4167544.05872677</v>
      </c>
    </row>
    <row r="82" spans="1:3">
      <c r="A82">
        <v>80</v>
      </c>
      <c r="B82">
        <v>1030568.22941594</v>
      </c>
      <c r="C82">
        <v>4150248.07461343</v>
      </c>
    </row>
    <row r="83" spans="1:3">
      <c r="A83">
        <v>81</v>
      </c>
      <c r="B83">
        <v>1012449.30887295</v>
      </c>
      <c r="C83">
        <v>4136670.1748968</v>
      </c>
    </row>
    <row r="84" spans="1:3">
      <c r="A84">
        <v>82</v>
      </c>
      <c r="B84">
        <v>997220.268516369</v>
      </c>
      <c r="C84">
        <v>4129383.43467994</v>
      </c>
    </row>
    <row r="85" spans="1:3">
      <c r="A85">
        <v>83</v>
      </c>
      <c r="B85">
        <v>981776.791492573</v>
      </c>
      <c r="C85">
        <v>4117285.92715151</v>
      </c>
    </row>
    <row r="86" spans="1:3">
      <c r="A86">
        <v>84</v>
      </c>
      <c r="B86">
        <v>958100.903479996</v>
      </c>
      <c r="C86">
        <v>4102662.36562193</v>
      </c>
    </row>
    <row r="87" spans="1:3">
      <c r="A87">
        <v>85</v>
      </c>
      <c r="B87">
        <v>949661.343189769</v>
      </c>
      <c r="C87">
        <v>4093553.32360637</v>
      </c>
    </row>
    <row r="88" spans="1:3">
      <c r="A88">
        <v>86</v>
      </c>
      <c r="B88">
        <v>946325.625546092</v>
      </c>
      <c r="C88">
        <v>4088906.45617558</v>
      </c>
    </row>
    <row r="89" spans="1:3">
      <c r="A89">
        <v>87</v>
      </c>
      <c r="B89">
        <v>946639.976255278</v>
      </c>
      <c r="C89">
        <v>4089090.77160717</v>
      </c>
    </row>
    <row r="90" spans="1:3">
      <c r="A90">
        <v>88</v>
      </c>
      <c r="B90">
        <v>928715.566929638</v>
      </c>
      <c r="C90">
        <v>4075315.95723895</v>
      </c>
    </row>
    <row r="91" spans="1:3">
      <c r="A91">
        <v>89</v>
      </c>
      <c r="B91">
        <v>909311.306597023</v>
      </c>
      <c r="C91">
        <v>4064167.67742619</v>
      </c>
    </row>
    <row r="92" spans="1:3">
      <c r="A92">
        <v>90</v>
      </c>
      <c r="B92">
        <v>894160.030638153</v>
      </c>
      <c r="C92">
        <v>4053933.00196805</v>
      </c>
    </row>
    <row r="93" spans="1:3">
      <c r="A93">
        <v>91</v>
      </c>
      <c r="B93">
        <v>876924.740407245</v>
      </c>
      <c r="C93">
        <v>4041429.30330164</v>
      </c>
    </row>
    <row r="94" spans="1:3">
      <c r="A94">
        <v>92</v>
      </c>
      <c r="B94">
        <v>861342.493792622</v>
      </c>
      <c r="C94">
        <v>4030765.37682406</v>
      </c>
    </row>
    <row r="95" spans="1:3">
      <c r="A95">
        <v>93</v>
      </c>
      <c r="B95">
        <v>849275.98382064</v>
      </c>
      <c r="C95">
        <v>4024333.83485515</v>
      </c>
    </row>
    <row r="96" spans="1:3">
      <c r="A96">
        <v>94</v>
      </c>
      <c r="B96">
        <v>838059.106692313</v>
      </c>
      <c r="C96">
        <v>4015288.0076602</v>
      </c>
    </row>
    <row r="97" spans="1:3">
      <c r="A97">
        <v>95</v>
      </c>
      <c r="B97">
        <v>826138.984211007</v>
      </c>
      <c r="C97">
        <v>4005228.39866761</v>
      </c>
    </row>
    <row r="98" spans="1:3">
      <c r="A98">
        <v>96</v>
      </c>
      <c r="B98">
        <v>811502.357994399</v>
      </c>
      <c r="C98">
        <v>3996864.76385381</v>
      </c>
    </row>
    <row r="99" spans="1:3">
      <c r="A99">
        <v>97</v>
      </c>
      <c r="B99">
        <v>802899.522608463</v>
      </c>
      <c r="C99">
        <v>3992381.25627331</v>
      </c>
    </row>
    <row r="100" spans="1:3">
      <c r="A100">
        <v>98</v>
      </c>
      <c r="B100">
        <v>790385.823917765</v>
      </c>
      <c r="C100">
        <v>3984033.44862681</v>
      </c>
    </row>
    <row r="101" spans="1:3">
      <c r="A101">
        <v>99</v>
      </c>
      <c r="B101">
        <v>776659.594940057</v>
      </c>
      <c r="C101">
        <v>3974872.33290814</v>
      </c>
    </row>
    <row r="102" spans="1:3">
      <c r="A102">
        <v>100</v>
      </c>
      <c r="B102">
        <v>769644.313713143</v>
      </c>
      <c r="C102">
        <v>3967721.95049513</v>
      </c>
    </row>
    <row r="103" spans="1:3">
      <c r="A103">
        <v>101</v>
      </c>
      <c r="B103">
        <v>761049.986600368</v>
      </c>
      <c r="C103">
        <v>3961041.54756843</v>
      </c>
    </row>
    <row r="104" spans="1:3">
      <c r="A104">
        <v>102</v>
      </c>
      <c r="B104">
        <v>748699.851485611</v>
      </c>
      <c r="C104">
        <v>3952268.68294481</v>
      </c>
    </row>
    <row r="105" spans="1:3">
      <c r="A105">
        <v>103</v>
      </c>
      <c r="B105">
        <v>738778.819637656</v>
      </c>
      <c r="C105">
        <v>3944739.84662162</v>
      </c>
    </row>
    <row r="106" spans="1:3">
      <c r="A106">
        <v>104</v>
      </c>
      <c r="B106">
        <v>736046.324015589</v>
      </c>
      <c r="C106">
        <v>3941041.65557955</v>
      </c>
    </row>
    <row r="107" spans="1:3">
      <c r="A107">
        <v>105</v>
      </c>
      <c r="B107">
        <v>725079.041942255</v>
      </c>
      <c r="C107">
        <v>3933761.34464698</v>
      </c>
    </row>
    <row r="108" spans="1:3">
      <c r="A108">
        <v>106</v>
      </c>
      <c r="B108">
        <v>711960.545552766</v>
      </c>
      <c r="C108">
        <v>3925403.07107273</v>
      </c>
    </row>
    <row r="109" spans="1:3">
      <c r="A109">
        <v>107</v>
      </c>
      <c r="B109">
        <v>706301.085457564</v>
      </c>
      <c r="C109">
        <v>3919845.0815731</v>
      </c>
    </row>
    <row r="110" spans="1:3">
      <c r="A110">
        <v>108</v>
      </c>
      <c r="B110">
        <v>704071.512689792</v>
      </c>
      <c r="C110">
        <v>3917017.92591212</v>
      </c>
    </row>
    <row r="111" spans="1:3">
      <c r="A111">
        <v>109</v>
      </c>
      <c r="B111">
        <v>695905.665758576</v>
      </c>
      <c r="C111">
        <v>3910643.51858718</v>
      </c>
    </row>
    <row r="112" spans="1:3">
      <c r="A112">
        <v>110</v>
      </c>
      <c r="B112">
        <v>687405.783828138</v>
      </c>
      <c r="C112">
        <v>3903986.6542276</v>
      </c>
    </row>
    <row r="113" spans="1:3">
      <c r="A113">
        <v>111</v>
      </c>
      <c r="B113">
        <v>677057.348142718</v>
      </c>
      <c r="C113">
        <v>3897968.78116976</v>
      </c>
    </row>
    <row r="114" spans="1:3">
      <c r="A114">
        <v>112</v>
      </c>
      <c r="B114">
        <v>669410.667072371</v>
      </c>
      <c r="C114">
        <v>3892797.46338729</v>
      </c>
    </row>
    <row r="115" spans="1:3">
      <c r="A115">
        <v>113</v>
      </c>
      <c r="B115">
        <v>660310.629053194</v>
      </c>
      <c r="C115">
        <v>3886123.55381909</v>
      </c>
    </row>
    <row r="116" spans="1:3">
      <c r="A116">
        <v>114</v>
      </c>
      <c r="B116">
        <v>651651.070044004</v>
      </c>
      <c r="C116">
        <v>3880152.64557065</v>
      </c>
    </row>
    <row r="117" spans="1:3">
      <c r="A117">
        <v>115</v>
      </c>
      <c r="B117">
        <v>644475.890990432</v>
      </c>
      <c r="C117">
        <v>3876325.91273839</v>
      </c>
    </row>
    <row r="118" spans="1:3">
      <c r="A118">
        <v>116</v>
      </c>
      <c r="B118">
        <v>638189.930340906</v>
      </c>
      <c r="C118">
        <v>3871323.86437955</v>
      </c>
    </row>
    <row r="119" spans="1:3">
      <c r="A119">
        <v>117</v>
      </c>
      <c r="B119">
        <v>631478.36412147</v>
      </c>
      <c r="C119">
        <v>3865597.22056533</v>
      </c>
    </row>
    <row r="120" spans="1:3">
      <c r="A120">
        <v>118</v>
      </c>
      <c r="B120">
        <v>622682.657694229</v>
      </c>
      <c r="C120">
        <v>3860248.7708784</v>
      </c>
    </row>
    <row r="121" spans="1:3">
      <c r="A121">
        <v>119</v>
      </c>
      <c r="B121">
        <v>617215.655296122</v>
      </c>
      <c r="C121">
        <v>3857216.37041049</v>
      </c>
    </row>
    <row r="122" spans="1:3">
      <c r="A122">
        <v>120</v>
      </c>
      <c r="B122">
        <v>609541.082259196</v>
      </c>
      <c r="C122">
        <v>3852019.95810392</v>
      </c>
    </row>
    <row r="123" spans="1:3">
      <c r="A123">
        <v>121</v>
      </c>
      <c r="B123">
        <v>601306.045415272</v>
      </c>
      <c r="C123">
        <v>3846489.52977706</v>
      </c>
    </row>
    <row r="124" spans="1:3">
      <c r="A124">
        <v>122</v>
      </c>
      <c r="B124">
        <v>597172.305453513</v>
      </c>
      <c r="C124">
        <v>3842349.94207114</v>
      </c>
    </row>
    <row r="125" spans="1:3">
      <c r="A125">
        <v>123</v>
      </c>
      <c r="B125">
        <v>592303.618222454</v>
      </c>
      <c r="C125">
        <v>3838528.28710154</v>
      </c>
    </row>
    <row r="126" spans="1:3">
      <c r="A126">
        <v>124</v>
      </c>
      <c r="B126">
        <v>585157.886157389</v>
      </c>
      <c r="C126">
        <v>3833419.76312701</v>
      </c>
    </row>
    <row r="127" spans="1:3">
      <c r="A127">
        <v>125</v>
      </c>
      <c r="B127">
        <v>579366.752955761</v>
      </c>
      <c r="C127">
        <v>3828991.52833757</v>
      </c>
    </row>
    <row r="128" spans="1:3">
      <c r="A128">
        <v>126</v>
      </c>
      <c r="B128">
        <v>578114.634954637</v>
      </c>
      <c r="C128">
        <v>3826997.69206636</v>
      </c>
    </row>
    <row r="129" spans="1:3">
      <c r="A129">
        <v>127</v>
      </c>
      <c r="B129">
        <v>571739.758739186</v>
      </c>
      <c r="C129">
        <v>3822710.17722232</v>
      </c>
    </row>
    <row r="130" spans="1:3">
      <c r="A130">
        <v>128</v>
      </c>
      <c r="B130">
        <v>563545.227668866</v>
      </c>
      <c r="C130">
        <v>3817494.37865207</v>
      </c>
    </row>
    <row r="131" spans="1:3">
      <c r="A131">
        <v>129</v>
      </c>
      <c r="B131">
        <v>559762.754570079</v>
      </c>
      <c r="C131">
        <v>3813990.87241775</v>
      </c>
    </row>
    <row r="132" spans="1:3">
      <c r="A132">
        <v>130</v>
      </c>
      <c r="B132">
        <v>558350.246172126</v>
      </c>
      <c r="C132">
        <v>3812244.30021147</v>
      </c>
    </row>
    <row r="133" spans="1:3">
      <c r="A133">
        <v>131</v>
      </c>
      <c r="B133">
        <v>553325.550311853</v>
      </c>
      <c r="C133">
        <v>3808299.79944875</v>
      </c>
    </row>
    <row r="134" spans="1:3">
      <c r="A134">
        <v>132</v>
      </c>
      <c r="B134">
        <v>548192.025095637</v>
      </c>
      <c r="C134">
        <v>3804204.55672396</v>
      </c>
    </row>
    <row r="135" spans="1:3">
      <c r="A135">
        <v>133</v>
      </c>
      <c r="B135">
        <v>541635.033989334</v>
      </c>
      <c r="C135">
        <v>3800281.14845002</v>
      </c>
    </row>
    <row r="136" spans="1:3">
      <c r="A136">
        <v>134</v>
      </c>
      <c r="B136">
        <v>536892.695882557</v>
      </c>
      <c r="C136">
        <v>3797049.2249677</v>
      </c>
    </row>
    <row r="137" spans="1:3">
      <c r="A137">
        <v>135</v>
      </c>
      <c r="B137">
        <v>531317.58905964</v>
      </c>
      <c r="C137">
        <v>3792925.52861455</v>
      </c>
    </row>
    <row r="138" spans="1:3">
      <c r="A138">
        <v>136</v>
      </c>
      <c r="B138">
        <v>525849.641122832</v>
      </c>
      <c r="C138">
        <v>3789128.13505624</v>
      </c>
    </row>
    <row r="139" spans="1:3">
      <c r="A139">
        <v>137</v>
      </c>
      <c r="B139">
        <v>521099.625714874</v>
      </c>
      <c r="C139">
        <v>3786567.06847764</v>
      </c>
    </row>
    <row r="140" spans="1:3">
      <c r="A140">
        <v>138</v>
      </c>
      <c r="B140">
        <v>517394.420335366</v>
      </c>
      <c r="C140">
        <v>3783586.94779824</v>
      </c>
    </row>
    <row r="141" spans="1:3">
      <c r="A141">
        <v>139</v>
      </c>
      <c r="B141">
        <v>513570.020005387</v>
      </c>
      <c r="C141">
        <v>3780147.18877716</v>
      </c>
    </row>
    <row r="142" spans="1:3">
      <c r="A142">
        <v>140</v>
      </c>
      <c r="B142">
        <v>507936.04624299</v>
      </c>
      <c r="C142">
        <v>3776566.63388488</v>
      </c>
    </row>
    <row r="143" spans="1:3">
      <c r="A143">
        <v>141</v>
      </c>
      <c r="B143">
        <v>504286.357047015</v>
      </c>
      <c r="C143">
        <v>3774465.03579339</v>
      </c>
    </row>
    <row r="144" spans="1:3">
      <c r="A144">
        <v>142</v>
      </c>
      <c r="B144">
        <v>499435.10854372</v>
      </c>
      <c r="C144">
        <v>3771120.91544382</v>
      </c>
    </row>
    <row r="145" spans="1:3">
      <c r="A145">
        <v>143</v>
      </c>
      <c r="B145">
        <v>494060.033236728</v>
      </c>
      <c r="C145">
        <v>3767483.08499695</v>
      </c>
    </row>
    <row r="146" spans="1:3">
      <c r="A146">
        <v>144</v>
      </c>
      <c r="B146">
        <v>491614.490861997</v>
      </c>
      <c r="C146">
        <v>3764939.19286096</v>
      </c>
    </row>
    <row r="147" spans="1:3">
      <c r="A147">
        <v>145</v>
      </c>
      <c r="B147">
        <v>488691.092569645</v>
      </c>
      <c r="C147">
        <v>3762565.17319596</v>
      </c>
    </row>
    <row r="148" spans="1:3">
      <c r="A148">
        <v>146</v>
      </c>
      <c r="B148">
        <v>484225.864267949</v>
      </c>
      <c r="C148">
        <v>3759293.72564526</v>
      </c>
    </row>
    <row r="149" spans="1:3">
      <c r="A149">
        <v>147</v>
      </c>
      <c r="B149">
        <v>480645.411745635</v>
      </c>
      <c r="C149">
        <v>3756468.22190203</v>
      </c>
    </row>
    <row r="150" spans="1:3">
      <c r="A150">
        <v>148</v>
      </c>
      <c r="B150">
        <v>477058.557932038</v>
      </c>
      <c r="C150">
        <v>3754359.48559755</v>
      </c>
    </row>
    <row r="151" spans="1:3">
      <c r="A151">
        <v>149</v>
      </c>
      <c r="B151">
        <v>476662.614190548</v>
      </c>
      <c r="C151">
        <v>3753296.36014561</v>
      </c>
    </row>
    <row r="152" spans="1:3">
      <c r="A152">
        <v>150</v>
      </c>
      <c r="B152">
        <v>471242.814438252</v>
      </c>
      <c r="C152">
        <v>3749712.8124904</v>
      </c>
    </row>
    <row r="153" spans="1:3">
      <c r="A153">
        <v>151</v>
      </c>
      <c r="B153">
        <v>468794.945688533</v>
      </c>
      <c r="C153">
        <v>3747434.31610882</v>
      </c>
    </row>
    <row r="154" spans="1:3">
      <c r="A154">
        <v>152</v>
      </c>
      <c r="B154">
        <v>468056.949414175</v>
      </c>
      <c r="C154">
        <v>3746387.37256426</v>
      </c>
    </row>
    <row r="155" spans="1:3">
      <c r="A155">
        <v>153</v>
      </c>
      <c r="B155">
        <v>464898.550041765</v>
      </c>
      <c r="C155">
        <v>3743823.3361462</v>
      </c>
    </row>
    <row r="156" spans="1:3">
      <c r="A156">
        <v>154</v>
      </c>
      <c r="B156">
        <v>461745.580614414</v>
      </c>
      <c r="C156">
        <v>3741172.69305361</v>
      </c>
    </row>
    <row r="157" spans="1:3">
      <c r="A157">
        <v>155</v>
      </c>
      <c r="B157">
        <v>457259.819129985</v>
      </c>
      <c r="C157">
        <v>3738390.08338501</v>
      </c>
    </row>
    <row r="158" spans="1:3">
      <c r="A158">
        <v>156</v>
      </c>
      <c r="B158">
        <v>454132.25310262</v>
      </c>
      <c r="C158">
        <v>3736209.66449855</v>
      </c>
    </row>
    <row r="159" spans="1:3">
      <c r="A159">
        <v>157</v>
      </c>
      <c r="B159">
        <v>450541.561379961</v>
      </c>
      <c r="C159">
        <v>3733475.70754771</v>
      </c>
    </row>
    <row r="160" spans="1:3">
      <c r="A160">
        <v>158</v>
      </c>
      <c r="B160">
        <v>446884.520945088</v>
      </c>
      <c r="C160">
        <v>3730882.95402761</v>
      </c>
    </row>
    <row r="161" spans="1:3">
      <c r="A161">
        <v>159</v>
      </c>
      <c r="B161">
        <v>446532.955968531</v>
      </c>
      <c r="C161">
        <v>3730103.18616677</v>
      </c>
    </row>
    <row r="162" spans="1:3">
      <c r="A162">
        <v>160</v>
      </c>
      <c r="B162">
        <v>443175.87800874</v>
      </c>
      <c r="C162">
        <v>3728226.4109482</v>
      </c>
    </row>
    <row r="163" spans="1:3">
      <c r="A163">
        <v>161</v>
      </c>
      <c r="B163">
        <v>440943.062844236</v>
      </c>
      <c r="C163">
        <v>3726043.20212106</v>
      </c>
    </row>
    <row r="164" spans="1:3">
      <c r="A164">
        <v>162</v>
      </c>
      <c r="B164">
        <v>437269.72713188</v>
      </c>
      <c r="C164">
        <v>3723558.79759479</v>
      </c>
    </row>
    <row r="165" spans="1:3">
      <c r="A165">
        <v>163</v>
      </c>
      <c r="B165">
        <v>434727.917183283</v>
      </c>
      <c r="C165">
        <v>3722026.1568688</v>
      </c>
    </row>
    <row r="166" spans="1:3">
      <c r="A166">
        <v>164</v>
      </c>
      <c r="B166">
        <v>431653.711540552</v>
      </c>
      <c r="C166">
        <v>3719802.28616334</v>
      </c>
    </row>
    <row r="167" spans="1:3">
      <c r="A167">
        <v>165</v>
      </c>
      <c r="B167">
        <v>428034.001308949</v>
      </c>
      <c r="C167">
        <v>3717270.83037594</v>
      </c>
    </row>
    <row r="168" spans="1:3">
      <c r="A168">
        <v>166</v>
      </c>
      <c r="B168">
        <v>426795.944174501</v>
      </c>
      <c r="C168">
        <v>3715729.05140701</v>
      </c>
    </row>
    <row r="169" spans="1:3">
      <c r="A169">
        <v>167</v>
      </c>
      <c r="B169">
        <v>425147.122509118</v>
      </c>
      <c r="C169">
        <v>3714244.27726773</v>
      </c>
    </row>
    <row r="170" spans="1:3">
      <c r="A170">
        <v>168</v>
      </c>
      <c r="B170">
        <v>422426.890256147</v>
      </c>
      <c r="C170">
        <v>3712104.59251778</v>
      </c>
    </row>
    <row r="171" spans="1:3">
      <c r="A171">
        <v>169</v>
      </c>
      <c r="B171">
        <v>420398.737911055</v>
      </c>
      <c r="C171">
        <v>3710328.31585</v>
      </c>
    </row>
    <row r="172" spans="1:3">
      <c r="A172">
        <v>170</v>
      </c>
      <c r="B172">
        <v>417758.314108217</v>
      </c>
      <c r="C172">
        <v>3708732.72106905</v>
      </c>
    </row>
    <row r="173" spans="1:3">
      <c r="A173">
        <v>171</v>
      </c>
      <c r="B173">
        <v>418150.628643115</v>
      </c>
      <c r="C173">
        <v>3708385.26898617</v>
      </c>
    </row>
    <row r="174" spans="1:3">
      <c r="A174">
        <v>172</v>
      </c>
      <c r="B174">
        <v>414377.017090187</v>
      </c>
      <c r="C174">
        <v>3705819.91502827</v>
      </c>
    </row>
    <row r="175" spans="1:3">
      <c r="A175">
        <v>173</v>
      </c>
      <c r="B175">
        <v>413103.932870785</v>
      </c>
      <c r="C175">
        <v>3704455.18949611</v>
      </c>
    </row>
    <row r="176" spans="1:3">
      <c r="A176">
        <v>174</v>
      </c>
      <c r="B176">
        <v>413058.996828268</v>
      </c>
      <c r="C176">
        <v>3703994.51763718</v>
      </c>
    </row>
    <row r="177" spans="1:3">
      <c r="A177">
        <v>175</v>
      </c>
      <c r="B177">
        <v>411350.477452013</v>
      </c>
      <c r="C177">
        <v>3702431.98947251</v>
      </c>
    </row>
    <row r="178" spans="1:3">
      <c r="A178">
        <v>176</v>
      </c>
      <c r="B178">
        <v>409794.822782307</v>
      </c>
      <c r="C178">
        <v>3700856.03727063</v>
      </c>
    </row>
    <row r="179" spans="1:3">
      <c r="A179">
        <v>177</v>
      </c>
      <c r="B179">
        <v>406764.385120817</v>
      </c>
      <c r="C179">
        <v>3698870.68359807</v>
      </c>
    </row>
    <row r="180" spans="1:3">
      <c r="A180">
        <v>178</v>
      </c>
      <c r="B180">
        <v>404805.904919866</v>
      </c>
      <c r="C180">
        <v>3697424.01626287</v>
      </c>
    </row>
    <row r="181" spans="1:3">
      <c r="A181">
        <v>179</v>
      </c>
      <c r="B181">
        <v>402661.685091069</v>
      </c>
      <c r="C181">
        <v>3695643.66047183</v>
      </c>
    </row>
    <row r="182" spans="1:3">
      <c r="A182">
        <v>180</v>
      </c>
      <c r="B182">
        <v>400256.357284655</v>
      </c>
      <c r="C182">
        <v>3693841.05550863</v>
      </c>
    </row>
    <row r="183" spans="1:3">
      <c r="A183">
        <v>181</v>
      </c>
      <c r="B183">
        <v>400873.762180607</v>
      </c>
      <c r="C183">
        <v>3693479.88683231</v>
      </c>
    </row>
    <row r="184" spans="1:3">
      <c r="A184">
        <v>182</v>
      </c>
      <c r="B184">
        <v>401211.605018558</v>
      </c>
      <c r="C184">
        <v>3693198.76459154</v>
      </c>
    </row>
    <row r="185" spans="1:3">
      <c r="A185">
        <v>183</v>
      </c>
      <c r="B185">
        <v>399353.506167831</v>
      </c>
      <c r="C185">
        <v>3691638.84074362</v>
      </c>
    </row>
    <row r="186" spans="1:3">
      <c r="A186">
        <v>184</v>
      </c>
      <c r="B186">
        <v>397074.404598804</v>
      </c>
      <c r="C186">
        <v>3689956.49664665</v>
      </c>
    </row>
    <row r="187" spans="1:3">
      <c r="A187">
        <v>185</v>
      </c>
      <c r="B187">
        <v>395286.595378575</v>
      </c>
      <c r="C187">
        <v>3688824.77665614</v>
      </c>
    </row>
    <row r="188" spans="1:3">
      <c r="A188">
        <v>186</v>
      </c>
      <c r="B188">
        <v>393521.336548108</v>
      </c>
      <c r="C188">
        <v>3687434.66845999</v>
      </c>
    </row>
    <row r="189" spans="1:3">
      <c r="A189">
        <v>187</v>
      </c>
      <c r="B189">
        <v>391144.247576436</v>
      </c>
      <c r="C189">
        <v>3685692.62064501</v>
      </c>
    </row>
    <row r="190" spans="1:3">
      <c r="A190">
        <v>188</v>
      </c>
      <c r="B190">
        <v>391034.26420697</v>
      </c>
      <c r="C190">
        <v>3685003.12886282</v>
      </c>
    </row>
    <row r="191" spans="1:3">
      <c r="A191">
        <v>189</v>
      </c>
      <c r="B191">
        <v>390466.223992384</v>
      </c>
      <c r="C191">
        <v>3684258.23287254</v>
      </c>
    </row>
    <row r="192" spans="1:3">
      <c r="A192">
        <v>190</v>
      </c>
      <c r="B192">
        <v>389167.008681891</v>
      </c>
      <c r="C192">
        <v>3683026.24604979</v>
      </c>
    </row>
    <row r="193" spans="1:3">
      <c r="A193">
        <v>191</v>
      </c>
      <c r="B193">
        <v>388500.494562147</v>
      </c>
      <c r="C193">
        <v>3682136.0876095</v>
      </c>
    </row>
    <row r="194" spans="1:3">
      <c r="A194">
        <v>192</v>
      </c>
      <c r="B194">
        <v>385367.745092071</v>
      </c>
      <c r="C194">
        <v>3680209.51546658</v>
      </c>
    </row>
    <row r="195" spans="1:3">
      <c r="A195">
        <v>193</v>
      </c>
      <c r="B195">
        <v>383242.983026755</v>
      </c>
      <c r="C195">
        <v>3678867.0939204</v>
      </c>
    </row>
    <row r="196" spans="1:3">
      <c r="A196">
        <v>194</v>
      </c>
      <c r="B196">
        <v>382107.066420398</v>
      </c>
      <c r="C196">
        <v>3677742.08115292</v>
      </c>
    </row>
    <row r="197" spans="1:3">
      <c r="A197">
        <v>195</v>
      </c>
      <c r="B197">
        <v>381821.757367523</v>
      </c>
      <c r="C197">
        <v>3677098.17732254</v>
      </c>
    </row>
    <row r="198" spans="1:3">
      <c r="A198">
        <v>196</v>
      </c>
      <c r="B198">
        <v>382392.091283269</v>
      </c>
      <c r="C198">
        <v>3677126.46221773</v>
      </c>
    </row>
    <row r="199" spans="1:3">
      <c r="A199">
        <v>197</v>
      </c>
      <c r="B199">
        <v>381852.910610933</v>
      </c>
      <c r="C199">
        <v>3676361.4214202</v>
      </c>
    </row>
    <row r="200" spans="1:3">
      <c r="A200">
        <v>198</v>
      </c>
      <c r="B200">
        <v>381772.614797305</v>
      </c>
      <c r="C200">
        <v>3675754.118401</v>
      </c>
    </row>
    <row r="201" spans="1:3">
      <c r="A201">
        <v>199</v>
      </c>
      <c r="B201">
        <v>379853.135341755</v>
      </c>
      <c r="C201">
        <v>3674419.03962528</v>
      </c>
    </row>
    <row r="202" spans="1:3">
      <c r="A202">
        <v>200</v>
      </c>
      <c r="B202">
        <v>378799.244799615</v>
      </c>
      <c r="C202">
        <v>3673564.83189662</v>
      </c>
    </row>
    <row r="203" spans="1:3">
      <c r="A203">
        <v>201</v>
      </c>
      <c r="B203">
        <v>377818.489932785</v>
      </c>
      <c r="C203">
        <v>3672556.44879468</v>
      </c>
    </row>
    <row r="204" spans="1:3">
      <c r="A204">
        <v>202</v>
      </c>
      <c r="B204">
        <v>376310.880393172</v>
      </c>
      <c r="C204">
        <v>3671331.72410852</v>
      </c>
    </row>
    <row r="205" spans="1:3">
      <c r="A205">
        <v>203</v>
      </c>
      <c r="B205">
        <v>378128.062779402</v>
      </c>
      <c r="C205">
        <v>3671864.163888</v>
      </c>
    </row>
    <row r="206" spans="1:3">
      <c r="A206">
        <v>204</v>
      </c>
      <c r="B206">
        <v>379444.188726391</v>
      </c>
      <c r="C206">
        <v>3672241.15551769</v>
      </c>
    </row>
    <row r="207" spans="1:3">
      <c r="A207">
        <v>205</v>
      </c>
      <c r="B207">
        <v>379249.793513806</v>
      </c>
      <c r="C207">
        <v>3671659.33599644</v>
      </c>
    </row>
    <row r="208" spans="1:3">
      <c r="A208">
        <v>206</v>
      </c>
      <c r="B208">
        <v>378352.139942021</v>
      </c>
      <c r="C208">
        <v>3670775.80390306</v>
      </c>
    </row>
    <row r="209" spans="1:3">
      <c r="A209">
        <v>207</v>
      </c>
      <c r="B209">
        <v>377200.086888331</v>
      </c>
      <c r="C209">
        <v>3669995.02716888</v>
      </c>
    </row>
    <row r="210" spans="1:3">
      <c r="A210">
        <v>208</v>
      </c>
      <c r="B210">
        <v>377444.732119636</v>
      </c>
      <c r="C210">
        <v>3670109.29453473</v>
      </c>
    </row>
    <row r="211" spans="1:3">
      <c r="A211">
        <v>209</v>
      </c>
      <c r="B211">
        <v>376266.50289328</v>
      </c>
      <c r="C211">
        <v>3669054.6713129</v>
      </c>
    </row>
    <row r="212" spans="1:3">
      <c r="A212">
        <v>210</v>
      </c>
      <c r="B212">
        <v>377168.55267087</v>
      </c>
      <c r="C212">
        <v>3669056.17048459</v>
      </c>
    </row>
    <row r="213" spans="1:3">
      <c r="A213">
        <v>211</v>
      </c>
      <c r="B213">
        <v>377496.115881792</v>
      </c>
      <c r="C213">
        <v>3668903.45973446</v>
      </c>
    </row>
    <row r="214" spans="1:3">
      <c r="A214">
        <v>212</v>
      </c>
      <c r="B214">
        <v>377474.933187864</v>
      </c>
      <c r="C214">
        <v>3668471.17462018</v>
      </c>
    </row>
    <row r="215" spans="1:3">
      <c r="A215">
        <v>213</v>
      </c>
      <c r="B215">
        <v>378182.066931515</v>
      </c>
      <c r="C215">
        <v>3668438.46778999</v>
      </c>
    </row>
    <row r="216" spans="1:3">
      <c r="A216">
        <v>214</v>
      </c>
      <c r="B216">
        <v>375720.167614753</v>
      </c>
      <c r="C216">
        <v>3666872.78981339</v>
      </c>
    </row>
    <row r="217" spans="1:3">
      <c r="A217">
        <v>215</v>
      </c>
      <c r="B217">
        <v>373918.599134136</v>
      </c>
      <c r="C217">
        <v>3665747.09556028</v>
      </c>
    </row>
    <row r="218" spans="1:3">
      <c r="A218">
        <v>216</v>
      </c>
      <c r="B218">
        <v>373271.892895329</v>
      </c>
      <c r="C218">
        <v>3665032.66395236</v>
      </c>
    </row>
    <row r="219" spans="1:3">
      <c r="A219">
        <v>217</v>
      </c>
      <c r="B219">
        <v>373525.138008056</v>
      </c>
      <c r="C219">
        <v>3664833.68448795</v>
      </c>
    </row>
    <row r="220" spans="1:3">
      <c r="A220">
        <v>218</v>
      </c>
      <c r="B220">
        <v>374418.982938194</v>
      </c>
      <c r="C220">
        <v>3665154.19856703</v>
      </c>
    </row>
    <row r="221" spans="1:3">
      <c r="A221">
        <v>219</v>
      </c>
      <c r="B221">
        <v>374715.574216057</v>
      </c>
      <c r="C221">
        <v>3665305.29094483</v>
      </c>
    </row>
    <row r="222" spans="1:3">
      <c r="A222">
        <v>220</v>
      </c>
      <c r="B222">
        <v>375010.167908252</v>
      </c>
      <c r="C222">
        <v>3665000.61349921</v>
      </c>
    </row>
    <row r="223" spans="1:3">
      <c r="A223">
        <v>221</v>
      </c>
      <c r="B223">
        <v>373535.874060449</v>
      </c>
      <c r="C223">
        <v>3664025.77577322</v>
      </c>
    </row>
    <row r="224" spans="1:3">
      <c r="A224">
        <v>222</v>
      </c>
      <c r="B224">
        <v>372784.225648335</v>
      </c>
      <c r="C224">
        <v>3663460.16192979</v>
      </c>
    </row>
    <row r="225" spans="1:3">
      <c r="A225">
        <v>223</v>
      </c>
      <c r="B225">
        <v>372111.837365871</v>
      </c>
      <c r="C225">
        <v>3662777.30006756</v>
      </c>
    </row>
    <row r="226" spans="1:3">
      <c r="A226">
        <v>224</v>
      </c>
      <c r="B226">
        <v>370506.569797977</v>
      </c>
      <c r="C226">
        <v>3661657.92199987</v>
      </c>
    </row>
    <row r="227" spans="1:3">
      <c r="A227">
        <v>225</v>
      </c>
      <c r="B227">
        <v>372714.191311516</v>
      </c>
      <c r="C227">
        <v>3662556.08992361</v>
      </c>
    </row>
    <row r="228" spans="1:3">
      <c r="A228">
        <v>226</v>
      </c>
      <c r="B228">
        <v>374382.399656513</v>
      </c>
      <c r="C228">
        <v>3663258.21552962</v>
      </c>
    </row>
    <row r="229" spans="1:3">
      <c r="A229">
        <v>227</v>
      </c>
      <c r="B229">
        <v>374773.728477962</v>
      </c>
      <c r="C229">
        <v>3663444.80758542</v>
      </c>
    </row>
    <row r="230" spans="1:3">
      <c r="A230">
        <v>228</v>
      </c>
      <c r="B230">
        <v>374352.940610041</v>
      </c>
      <c r="C230">
        <v>3662936.0237328</v>
      </c>
    </row>
    <row r="231" spans="1:3">
      <c r="A231">
        <v>229</v>
      </c>
      <c r="B231">
        <v>372253.663046654</v>
      </c>
      <c r="C231">
        <v>3661791.61619291</v>
      </c>
    </row>
    <row r="232" spans="1:3">
      <c r="A232">
        <v>230</v>
      </c>
      <c r="B232">
        <v>373883.394037438</v>
      </c>
      <c r="C232">
        <v>3662739.69516163</v>
      </c>
    </row>
    <row r="233" spans="1:3">
      <c r="A233">
        <v>231</v>
      </c>
      <c r="B233">
        <v>374029.872781289</v>
      </c>
      <c r="C233">
        <v>3662598.61895695</v>
      </c>
    </row>
    <row r="234" spans="1:3">
      <c r="A234">
        <v>232</v>
      </c>
      <c r="B234">
        <v>374720.243956332</v>
      </c>
      <c r="C234">
        <v>3662619.01369881</v>
      </c>
    </row>
    <row r="235" spans="1:3">
      <c r="A235">
        <v>233</v>
      </c>
      <c r="B235">
        <v>375585.012994926</v>
      </c>
      <c r="C235">
        <v>3662974.0376567</v>
      </c>
    </row>
    <row r="236" spans="1:3">
      <c r="A236">
        <v>234</v>
      </c>
      <c r="B236">
        <v>374247.913843258</v>
      </c>
      <c r="C236">
        <v>3662362.45516846</v>
      </c>
    </row>
    <row r="237" spans="1:3">
      <c r="A237">
        <v>235</v>
      </c>
      <c r="B237">
        <v>377028.455726219</v>
      </c>
      <c r="C237">
        <v>3663840.43649103</v>
      </c>
    </row>
    <row r="238" spans="1:3">
      <c r="A238">
        <v>236</v>
      </c>
      <c r="B238">
        <v>374896.71242596</v>
      </c>
      <c r="C238">
        <v>3662703.49623755</v>
      </c>
    </row>
    <row r="239" spans="1:3">
      <c r="A239">
        <v>237</v>
      </c>
      <c r="B239">
        <v>371792.396936607</v>
      </c>
      <c r="C239">
        <v>3661214.85697821</v>
      </c>
    </row>
    <row r="240" spans="1:3">
      <c r="A240">
        <v>238</v>
      </c>
      <c r="B240">
        <v>375061.314559679</v>
      </c>
      <c r="C240">
        <v>3662713.3349909</v>
      </c>
    </row>
    <row r="241" spans="1:3">
      <c r="A241">
        <v>239</v>
      </c>
      <c r="B241">
        <v>375341.903351451</v>
      </c>
      <c r="C241">
        <v>3662998.62989414</v>
      </c>
    </row>
    <row r="242" spans="1:3">
      <c r="A242">
        <v>240</v>
      </c>
      <c r="B242">
        <v>374524.664337003</v>
      </c>
      <c r="C242">
        <v>3662382.14626276</v>
      </c>
    </row>
    <row r="243" spans="1:3">
      <c r="A243">
        <v>241</v>
      </c>
      <c r="B243">
        <v>372663.700382054</v>
      </c>
      <c r="C243">
        <v>3661312.08108983</v>
      </c>
    </row>
    <row r="244" spans="1:3">
      <c r="A244">
        <v>242</v>
      </c>
      <c r="B244">
        <v>372189.810215902</v>
      </c>
      <c r="C244">
        <v>3661036.04328</v>
      </c>
    </row>
    <row r="245" spans="1:3">
      <c r="A245">
        <v>243</v>
      </c>
      <c r="B245">
        <v>372004.975957647</v>
      </c>
      <c r="C245">
        <v>3660751.86583721</v>
      </c>
    </row>
    <row r="246" spans="1:3">
      <c r="A246">
        <v>244</v>
      </c>
      <c r="B246">
        <v>373518.852508529</v>
      </c>
      <c r="C246">
        <v>3661706.84586069</v>
      </c>
    </row>
    <row r="247" spans="1:3">
      <c r="A247">
        <v>245</v>
      </c>
      <c r="B247">
        <v>372108.421798239</v>
      </c>
      <c r="C247">
        <v>3661055.83793689</v>
      </c>
    </row>
    <row r="248" spans="1:3">
      <c r="A248">
        <v>246</v>
      </c>
      <c r="B248">
        <v>371755.579832917</v>
      </c>
      <c r="C248">
        <v>3660837.29028783</v>
      </c>
    </row>
    <row r="249" spans="1:3">
      <c r="A249">
        <v>247</v>
      </c>
      <c r="B249">
        <v>371922.926334906</v>
      </c>
      <c r="C249">
        <v>3660842.05972885</v>
      </c>
    </row>
    <row r="250" spans="1:3">
      <c r="A250">
        <v>248</v>
      </c>
      <c r="B250">
        <v>371946.467194317</v>
      </c>
      <c r="C250">
        <v>3660876.30509668</v>
      </c>
    </row>
    <row r="251" spans="1:3">
      <c r="A251">
        <v>249</v>
      </c>
      <c r="B251">
        <v>372204.506383935</v>
      </c>
      <c r="C251">
        <v>3660981.47807277</v>
      </c>
    </row>
    <row r="252" spans="1:3">
      <c r="A252">
        <v>250</v>
      </c>
      <c r="B252">
        <v>371446.894279952</v>
      </c>
      <c r="C252">
        <v>3660583.00307391</v>
      </c>
    </row>
    <row r="253" spans="1:3">
      <c r="A253">
        <v>251</v>
      </c>
      <c r="B253">
        <v>371718.503936771</v>
      </c>
      <c r="C253">
        <v>3660730.7993017</v>
      </c>
    </row>
    <row r="254" spans="1:3">
      <c r="A254">
        <v>252</v>
      </c>
      <c r="B254">
        <v>372991.108522077</v>
      </c>
      <c r="C254">
        <v>3661427.10420652</v>
      </c>
    </row>
    <row r="255" spans="1:3">
      <c r="A255">
        <v>253</v>
      </c>
      <c r="B255">
        <v>371991.178861856</v>
      </c>
      <c r="C255">
        <v>3660820.10812653</v>
      </c>
    </row>
    <row r="256" spans="1:3">
      <c r="A256">
        <v>254</v>
      </c>
      <c r="B256">
        <v>370824.181824007</v>
      </c>
      <c r="C256">
        <v>3660146.34783506</v>
      </c>
    </row>
    <row r="257" spans="1:3">
      <c r="A257">
        <v>255</v>
      </c>
      <c r="B257">
        <v>372450.810108739</v>
      </c>
      <c r="C257">
        <v>3661024.61228935</v>
      </c>
    </row>
    <row r="258" spans="1:3">
      <c r="A258">
        <v>256</v>
      </c>
      <c r="B258">
        <v>372960.506936695</v>
      </c>
      <c r="C258">
        <v>3661267.14936867</v>
      </c>
    </row>
    <row r="259" spans="1:3">
      <c r="A259">
        <v>257</v>
      </c>
      <c r="B259">
        <v>372081.690391546</v>
      </c>
      <c r="C259">
        <v>3660888.19265674</v>
      </c>
    </row>
    <row r="260" spans="1:3">
      <c r="A260">
        <v>258</v>
      </c>
      <c r="B260">
        <v>371828.131357359</v>
      </c>
      <c r="C260">
        <v>3660727.14298576</v>
      </c>
    </row>
    <row r="261" spans="1:3">
      <c r="A261">
        <v>259</v>
      </c>
      <c r="B261">
        <v>372227.321153247</v>
      </c>
      <c r="C261">
        <v>3660922.5540937</v>
      </c>
    </row>
    <row r="262" spans="1:3">
      <c r="A262">
        <v>260</v>
      </c>
      <c r="B262">
        <v>372169.692148159</v>
      </c>
      <c r="C262">
        <v>3660886.56948163</v>
      </c>
    </row>
    <row r="263" spans="1:3">
      <c r="A263">
        <v>261</v>
      </c>
      <c r="B263">
        <v>372172.569169842</v>
      </c>
      <c r="C263">
        <v>3660881.66333029</v>
      </c>
    </row>
    <row r="264" spans="1:3">
      <c r="A264">
        <v>262</v>
      </c>
      <c r="B264">
        <v>372537.275543433</v>
      </c>
      <c r="C264">
        <v>3661074.03446119</v>
      </c>
    </row>
    <row r="265" spans="1:3">
      <c r="A265">
        <v>263</v>
      </c>
      <c r="B265">
        <v>372150.843715023</v>
      </c>
      <c r="C265">
        <v>3660819.37799287</v>
      </c>
    </row>
    <row r="266" spans="1:3">
      <c r="A266">
        <v>264</v>
      </c>
      <c r="B266">
        <v>371922.615856201</v>
      </c>
      <c r="C266">
        <v>3660653.96920071</v>
      </c>
    </row>
    <row r="267" spans="1:3">
      <c r="A267">
        <v>265</v>
      </c>
      <c r="B267">
        <v>372306.092259668</v>
      </c>
      <c r="C267">
        <v>3660861.80892331</v>
      </c>
    </row>
    <row r="268" spans="1:3">
      <c r="A268">
        <v>266</v>
      </c>
      <c r="B268">
        <v>372439.439510738</v>
      </c>
      <c r="C268">
        <v>3660937.25554665</v>
      </c>
    </row>
    <row r="269" spans="1:3">
      <c r="A269">
        <v>267</v>
      </c>
      <c r="B269">
        <v>372090.120528574</v>
      </c>
      <c r="C269">
        <v>3660768.10989929</v>
      </c>
    </row>
    <row r="270" spans="1:3">
      <c r="A270">
        <v>268</v>
      </c>
      <c r="B270">
        <v>372641.023741243</v>
      </c>
      <c r="C270">
        <v>3661009.71936956</v>
      </c>
    </row>
    <row r="271" spans="1:3">
      <c r="A271">
        <v>269</v>
      </c>
      <c r="B271">
        <v>372123.996232723</v>
      </c>
      <c r="C271">
        <v>3660759.73435895</v>
      </c>
    </row>
    <row r="272" spans="1:3">
      <c r="A272">
        <v>270</v>
      </c>
      <c r="B272">
        <v>372065.625388903</v>
      </c>
      <c r="C272">
        <v>3660713.36668973</v>
      </c>
    </row>
    <row r="273" spans="1:3">
      <c r="A273">
        <v>271</v>
      </c>
      <c r="B273">
        <v>372275.421050779</v>
      </c>
      <c r="C273">
        <v>3660829.89646141</v>
      </c>
    </row>
    <row r="274" spans="1:3">
      <c r="A274">
        <v>272</v>
      </c>
      <c r="B274">
        <v>372228.567092516</v>
      </c>
      <c r="C274">
        <v>3660808.0234593</v>
      </c>
    </row>
    <row r="275" spans="1:3">
      <c r="A275">
        <v>273</v>
      </c>
      <c r="B275">
        <v>372617.722822165</v>
      </c>
      <c r="C275">
        <v>3661004.61104902</v>
      </c>
    </row>
    <row r="276" spans="1:3">
      <c r="A276">
        <v>274</v>
      </c>
      <c r="B276">
        <v>372187.750377084</v>
      </c>
      <c r="C276">
        <v>3660770.62092088</v>
      </c>
    </row>
    <row r="277" spans="1:3">
      <c r="A277">
        <v>275</v>
      </c>
      <c r="B277">
        <v>372220.155110821</v>
      </c>
      <c r="C277">
        <v>3660775.98828766</v>
      </c>
    </row>
    <row r="278" spans="1:3">
      <c r="A278">
        <v>276</v>
      </c>
      <c r="B278">
        <v>372188.350526551</v>
      </c>
      <c r="C278">
        <v>3660763.2039255</v>
      </c>
    </row>
    <row r="279" spans="1:3">
      <c r="A279">
        <v>277</v>
      </c>
      <c r="B279">
        <v>372487.081238816</v>
      </c>
      <c r="C279">
        <v>3660895.27551575</v>
      </c>
    </row>
    <row r="280" spans="1:3">
      <c r="A280">
        <v>278</v>
      </c>
      <c r="B280">
        <v>372377.794669975</v>
      </c>
      <c r="C280">
        <v>3660824.23801264</v>
      </c>
    </row>
    <row r="281" spans="1:3">
      <c r="A281">
        <v>279</v>
      </c>
      <c r="B281">
        <v>372372.003271777</v>
      </c>
      <c r="C281">
        <v>3660802.54636999</v>
      </c>
    </row>
    <row r="282" spans="1:3">
      <c r="A282">
        <v>280</v>
      </c>
      <c r="B282">
        <v>372401.845658031</v>
      </c>
      <c r="C282">
        <v>3660851.46425473</v>
      </c>
    </row>
    <row r="283" spans="1:3">
      <c r="A283">
        <v>281</v>
      </c>
      <c r="B283">
        <v>372209.721447776</v>
      </c>
      <c r="C283">
        <v>3660739.54709841</v>
      </c>
    </row>
    <row r="284" spans="1:3">
      <c r="A284">
        <v>282</v>
      </c>
      <c r="B284">
        <v>372198.238121897</v>
      </c>
      <c r="C284">
        <v>3660725.45908187</v>
      </c>
    </row>
    <row r="285" spans="1:3">
      <c r="A285">
        <v>283</v>
      </c>
      <c r="B285">
        <v>372356.026371357</v>
      </c>
      <c r="C285">
        <v>3660797.57654968</v>
      </c>
    </row>
    <row r="286" spans="1:3">
      <c r="A286">
        <v>284</v>
      </c>
      <c r="B286">
        <v>372161.076998986</v>
      </c>
      <c r="C286">
        <v>3660699.22154796</v>
      </c>
    </row>
    <row r="287" spans="1:3">
      <c r="A287">
        <v>285</v>
      </c>
      <c r="B287">
        <v>372489.264154525</v>
      </c>
      <c r="C287">
        <v>3660846.50593129</v>
      </c>
    </row>
    <row r="288" spans="1:3">
      <c r="A288">
        <v>286</v>
      </c>
      <c r="B288">
        <v>372483.100827596</v>
      </c>
      <c r="C288">
        <v>3660827.95379552</v>
      </c>
    </row>
    <row r="289" spans="1:3">
      <c r="A289">
        <v>287</v>
      </c>
      <c r="B289">
        <v>372819.669144518</v>
      </c>
      <c r="C289">
        <v>3660998.76088648</v>
      </c>
    </row>
    <row r="290" spans="1:3">
      <c r="A290">
        <v>288</v>
      </c>
      <c r="B290">
        <v>372485.828492869</v>
      </c>
      <c r="C290">
        <v>3660831.00602065</v>
      </c>
    </row>
    <row r="291" spans="1:3">
      <c r="A291">
        <v>289</v>
      </c>
      <c r="B291">
        <v>372402.134300118</v>
      </c>
      <c r="C291">
        <v>3660788.05104255</v>
      </c>
    </row>
    <row r="292" spans="1:3">
      <c r="A292">
        <v>290</v>
      </c>
      <c r="B292">
        <v>372387.746709618</v>
      </c>
      <c r="C292">
        <v>3660765.55981805</v>
      </c>
    </row>
    <row r="293" spans="1:3">
      <c r="A293">
        <v>291</v>
      </c>
      <c r="B293">
        <v>372459.633032593</v>
      </c>
      <c r="C293">
        <v>3660794.18002713</v>
      </c>
    </row>
    <row r="294" spans="1:3">
      <c r="A294">
        <v>292</v>
      </c>
      <c r="B294">
        <v>372303.905765808</v>
      </c>
      <c r="C294">
        <v>3660723.13316798</v>
      </c>
    </row>
    <row r="295" spans="1:3">
      <c r="A295">
        <v>293</v>
      </c>
      <c r="B295">
        <v>372422.402363708</v>
      </c>
      <c r="C295">
        <v>3660755.29503029</v>
      </c>
    </row>
    <row r="296" spans="1:3">
      <c r="A296">
        <v>294</v>
      </c>
      <c r="B296">
        <v>372492.954666757</v>
      </c>
      <c r="C296">
        <v>3660783.01774658</v>
      </c>
    </row>
    <row r="297" spans="1:3">
      <c r="A297">
        <v>295</v>
      </c>
      <c r="B297">
        <v>372039.911335499</v>
      </c>
      <c r="C297">
        <v>3660544.72409109</v>
      </c>
    </row>
    <row r="298" spans="1:3">
      <c r="A298">
        <v>296</v>
      </c>
      <c r="B298">
        <v>372567.851263371</v>
      </c>
      <c r="C298">
        <v>3660826.2377947</v>
      </c>
    </row>
    <row r="299" spans="1:3">
      <c r="A299">
        <v>297</v>
      </c>
      <c r="B299">
        <v>372698.445552443</v>
      </c>
      <c r="C299">
        <v>3660876.94322903</v>
      </c>
    </row>
    <row r="300" spans="1:3">
      <c r="A300">
        <v>298</v>
      </c>
      <c r="B300">
        <v>372600.434442923</v>
      </c>
      <c r="C300">
        <v>3660850.83516467</v>
      </c>
    </row>
    <row r="301" spans="1:3">
      <c r="A301">
        <v>299</v>
      </c>
      <c r="B301">
        <v>372561.619503353</v>
      </c>
      <c r="C301">
        <v>3660823.60185583</v>
      </c>
    </row>
    <row r="302" spans="1:3">
      <c r="A302">
        <v>300</v>
      </c>
      <c r="B302">
        <v>372505.704633026</v>
      </c>
      <c r="C302">
        <v>3660807.54517672</v>
      </c>
    </row>
    <row r="303" spans="1:3">
      <c r="A303">
        <v>301</v>
      </c>
      <c r="B303">
        <v>372574.688662222</v>
      </c>
      <c r="C303">
        <v>3660829.62947196</v>
      </c>
    </row>
    <row r="304" spans="1:3">
      <c r="A304">
        <v>302</v>
      </c>
      <c r="B304">
        <v>372639.732757552</v>
      </c>
      <c r="C304">
        <v>3660857.52356307</v>
      </c>
    </row>
    <row r="305" spans="1:3">
      <c r="A305">
        <v>303</v>
      </c>
      <c r="B305">
        <v>372677.958549242</v>
      </c>
      <c r="C305">
        <v>3660879.63414831</v>
      </c>
    </row>
    <row r="306" spans="1:3">
      <c r="A306">
        <v>304</v>
      </c>
      <c r="B306">
        <v>372609.539937922</v>
      </c>
      <c r="C306">
        <v>3660855.94598644</v>
      </c>
    </row>
    <row r="307" spans="1:3">
      <c r="A307">
        <v>305</v>
      </c>
      <c r="B307">
        <v>372701.124899715</v>
      </c>
      <c r="C307">
        <v>3660905.87907698</v>
      </c>
    </row>
    <row r="308" spans="1:3">
      <c r="A308">
        <v>306</v>
      </c>
      <c r="B308">
        <v>372509.125437057</v>
      </c>
      <c r="C308">
        <v>3660788.45692318</v>
      </c>
    </row>
    <row r="309" spans="1:3">
      <c r="A309">
        <v>307</v>
      </c>
      <c r="B309">
        <v>372527.280116442</v>
      </c>
      <c r="C309">
        <v>3660792.14034926</v>
      </c>
    </row>
    <row r="310" spans="1:3">
      <c r="A310">
        <v>308</v>
      </c>
      <c r="B310">
        <v>372499.895407288</v>
      </c>
      <c r="C310">
        <v>3660779.32094806</v>
      </c>
    </row>
    <row r="311" spans="1:3">
      <c r="A311">
        <v>309</v>
      </c>
      <c r="B311">
        <v>372477.781572202</v>
      </c>
      <c r="C311">
        <v>3660769.26727831</v>
      </c>
    </row>
    <row r="312" spans="1:3">
      <c r="A312">
        <v>310</v>
      </c>
      <c r="B312">
        <v>372328.82740665</v>
      </c>
      <c r="C312">
        <v>3660706.03588558</v>
      </c>
    </row>
    <row r="313" spans="1:3">
      <c r="A313">
        <v>311</v>
      </c>
      <c r="B313">
        <v>372499.614504801</v>
      </c>
      <c r="C313">
        <v>3660780.66037176</v>
      </c>
    </row>
    <row r="314" spans="1:3">
      <c r="A314">
        <v>312</v>
      </c>
      <c r="B314">
        <v>372385.627025309</v>
      </c>
      <c r="C314">
        <v>3660734.22863526</v>
      </c>
    </row>
    <row r="315" spans="1:3">
      <c r="A315">
        <v>313</v>
      </c>
      <c r="B315">
        <v>372485.724932192</v>
      </c>
      <c r="C315">
        <v>3660776.24178956</v>
      </c>
    </row>
    <row r="316" spans="1:3">
      <c r="A316">
        <v>314</v>
      </c>
      <c r="B316">
        <v>372529.725901438</v>
      </c>
      <c r="C316">
        <v>3660798.85197087</v>
      </c>
    </row>
    <row r="317" spans="1:3">
      <c r="A317">
        <v>315</v>
      </c>
      <c r="B317">
        <v>372501.178632575</v>
      </c>
      <c r="C317">
        <v>3660778.42045274</v>
      </c>
    </row>
    <row r="318" spans="1:3">
      <c r="A318">
        <v>316</v>
      </c>
      <c r="B318">
        <v>372523.781224617</v>
      </c>
      <c r="C318">
        <v>3660787.40371629</v>
      </c>
    </row>
    <row r="319" spans="1:3">
      <c r="A319">
        <v>317</v>
      </c>
      <c r="B319">
        <v>372495.783402591</v>
      </c>
      <c r="C319">
        <v>3660777.12700101</v>
      </c>
    </row>
    <row r="320" spans="1:3">
      <c r="A320">
        <v>318</v>
      </c>
      <c r="B320">
        <v>372437.588781104</v>
      </c>
      <c r="C320">
        <v>3660745.29140597</v>
      </c>
    </row>
    <row r="321" spans="1:3">
      <c r="A321">
        <v>319</v>
      </c>
      <c r="B321">
        <v>372461.766483242</v>
      </c>
      <c r="C321">
        <v>3660752.7671318</v>
      </c>
    </row>
    <row r="322" spans="1:3">
      <c r="A322">
        <v>320</v>
      </c>
      <c r="B322">
        <v>372418.137747664</v>
      </c>
      <c r="C322">
        <v>3660731.40718082</v>
      </c>
    </row>
    <row r="323" spans="1:3">
      <c r="A323">
        <v>321</v>
      </c>
      <c r="B323">
        <v>372466.906264683</v>
      </c>
      <c r="C323">
        <v>3660761.42469798</v>
      </c>
    </row>
    <row r="324" spans="1:3">
      <c r="A324">
        <v>322</v>
      </c>
      <c r="B324">
        <v>372512.994587598</v>
      </c>
      <c r="C324">
        <v>3660782.28690925</v>
      </c>
    </row>
    <row r="325" spans="1:3">
      <c r="A325">
        <v>323</v>
      </c>
      <c r="B325">
        <v>372461.138843904</v>
      </c>
      <c r="C325">
        <v>3660753.81864782</v>
      </c>
    </row>
    <row r="326" spans="1:3">
      <c r="A326">
        <v>324</v>
      </c>
      <c r="B326">
        <v>372460.922476098</v>
      </c>
      <c r="C326">
        <v>3660752.86155271</v>
      </c>
    </row>
    <row r="327" spans="1:3">
      <c r="A327">
        <v>325</v>
      </c>
      <c r="B327">
        <v>372408.937258845</v>
      </c>
      <c r="C327">
        <v>3660724.60690479</v>
      </c>
    </row>
    <row r="328" spans="1:3">
      <c r="A328">
        <v>326</v>
      </c>
      <c r="B328">
        <v>372403.724676208</v>
      </c>
      <c r="C328">
        <v>3660720.14429601</v>
      </c>
    </row>
    <row r="329" spans="1:3">
      <c r="A329">
        <v>327</v>
      </c>
      <c r="B329">
        <v>372361.913436076</v>
      </c>
      <c r="C329">
        <v>3660704.80296645</v>
      </c>
    </row>
    <row r="330" spans="1:3">
      <c r="A330">
        <v>328</v>
      </c>
      <c r="B330">
        <v>372382.084985256</v>
      </c>
      <c r="C330">
        <v>3660711.31642591</v>
      </c>
    </row>
    <row r="331" spans="1:3">
      <c r="A331">
        <v>329</v>
      </c>
      <c r="B331">
        <v>372356.825237515</v>
      </c>
      <c r="C331">
        <v>3660695.25977217</v>
      </c>
    </row>
    <row r="332" spans="1:3">
      <c r="A332">
        <v>330</v>
      </c>
      <c r="B332">
        <v>372366.643445756</v>
      </c>
      <c r="C332">
        <v>3660698.56005982</v>
      </c>
    </row>
    <row r="333" spans="1:3">
      <c r="A333">
        <v>331</v>
      </c>
      <c r="B333">
        <v>372399.183972179</v>
      </c>
      <c r="C333">
        <v>3660712.0296677</v>
      </c>
    </row>
    <row r="334" spans="1:3">
      <c r="A334">
        <v>332</v>
      </c>
      <c r="B334">
        <v>372388.286813594</v>
      </c>
      <c r="C334">
        <v>3660705.79909498</v>
      </c>
    </row>
    <row r="335" spans="1:3">
      <c r="A335">
        <v>333</v>
      </c>
      <c r="B335">
        <v>372276.720372491</v>
      </c>
      <c r="C335">
        <v>3660648.8939364</v>
      </c>
    </row>
    <row r="336" spans="1:3">
      <c r="A336">
        <v>334</v>
      </c>
      <c r="B336">
        <v>372455.166808832</v>
      </c>
      <c r="C336">
        <v>3660730.72823283</v>
      </c>
    </row>
    <row r="337" spans="1:3">
      <c r="A337">
        <v>335</v>
      </c>
      <c r="B337">
        <v>372389.293796149</v>
      </c>
      <c r="C337">
        <v>3660708.06589871</v>
      </c>
    </row>
    <row r="338" spans="1:3">
      <c r="A338">
        <v>336</v>
      </c>
      <c r="B338">
        <v>372380.997687775</v>
      </c>
      <c r="C338">
        <v>3660701.36458963</v>
      </c>
    </row>
    <row r="339" spans="1:3">
      <c r="A339">
        <v>337</v>
      </c>
      <c r="B339">
        <v>372404.286446795</v>
      </c>
      <c r="C339">
        <v>3660712.73051196</v>
      </c>
    </row>
    <row r="340" spans="1:3">
      <c r="A340">
        <v>338</v>
      </c>
      <c r="B340">
        <v>372382.133285261</v>
      </c>
      <c r="C340">
        <v>3660700.73561742</v>
      </c>
    </row>
    <row r="341" spans="1:3">
      <c r="A341">
        <v>339</v>
      </c>
      <c r="B341">
        <v>372371.765778404</v>
      </c>
      <c r="C341">
        <v>3660698.06438757</v>
      </c>
    </row>
    <row r="342" spans="1:3">
      <c r="A342">
        <v>340</v>
      </c>
      <c r="B342">
        <v>372361.00595978</v>
      </c>
      <c r="C342">
        <v>3660692.39694408</v>
      </c>
    </row>
    <row r="343" spans="1:3">
      <c r="A343">
        <v>341</v>
      </c>
      <c r="B343">
        <v>372396.243484255</v>
      </c>
      <c r="C343">
        <v>3660715.01877465</v>
      </c>
    </row>
    <row r="344" spans="1:3">
      <c r="A344">
        <v>342</v>
      </c>
      <c r="B344">
        <v>372369.10075415</v>
      </c>
      <c r="C344">
        <v>3660697.37541651</v>
      </c>
    </row>
    <row r="345" spans="1:3">
      <c r="A345">
        <v>343</v>
      </c>
      <c r="B345">
        <v>372315.160657191</v>
      </c>
      <c r="C345">
        <v>3660670.36078887</v>
      </c>
    </row>
    <row r="346" spans="1:3">
      <c r="A346">
        <v>344</v>
      </c>
      <c r="B346">
        <v>372392.493886429</v>
      </c>
      <c r="C346">
        <v>3660705.12908869</v>
      </c>
    </row>
    <row r="347" spans="1:3">
      <c r="A347">
        <v>345</v>
      </c>
      <c r="B347">
        <v>372368.058775508</v>
      </c>
      <c r="C347">
        <v>3660697.69076702</v>
      </c>
    </row>
    <row r="348" spans="1:3">
      <c r="A348">
        <v>346</v>
      </c>
      <c r="B348">
        <v>372365.527355522</v>
      </c>
      <c r="C348">
        <v>3660696.59471247</v>
      </c>
    </row>
    <row r="349" spans="1:3">
      <c r="A349">
        <v>347</v>
      </c>
      <c r="B349">
        <v>372378.202568412</v>
      </c>
      <c r="C349">
        <v>3660702.98156971</v>
      </c>
    </row>
    <row r="350" spans="1:3">
      <c r="A350">
        <v>348</v>
      </c>
      <c r="B350">
        <v>372376.560024985</v>
      </c>
      <c r="C350">
        <v>3660701.22513417</v>
      </c>
    </row>
    <row r="351" spans="1:3">
      <c r="A351">
        <v>349</v>
      </c>
      <c r="B351">
        <v>372390.583240714</v>
      </c>
      <c r="C351">
        <v>3660711.17158148</v>
      </c>
    </row>
    <row r="352" spans="1:3">
      <c r="A352">
        <v>350</v>
      </c>
      <c r="B352">
        <v>372372.997242396</v>
      </c>
      <c r="C352">
        <v>3660699.96447065</v>
      </c>
    </row>
    <row r="353" spans="1:3">
      <c r="A353">
        <v>351</v>
      </c>
      <c r="B353">
        <v>372357.590556428</v>
      </c>
      <c r="C353">
        <v>3660693.04084514</v>
      </c>
    </row>
    <row r="354" spans="1:3">
      <c r="A354">
        <v>352</v>
      </c>
      <c r="B354">
        <v>372356.827149081</v>
      </c>
      <c r="C354">
        <v>3660692.69671343</v>
      </c>
    </row>
    <row r="355" spans="1:3">
      <c r="A355">
        <v>353</v>
      </c>
      <c r="B355">
        <v>372371.212397466</v>
      </c>
      <c r="C355">
        <v>3660698.17375715</v>
      </c>
    </row>
    <row r="356" spans="1:3">
      <c r="A356">
        <v>354</v>
      </c>
      <c r="B356">
        <v>372365.68888237</v>
      </c>
      <c r="C356">
        <v>3660695.37873069</v>
      </c>
    </row>
    <row r="357" spans="1:3">
      <c r="A357">
        <v>355</v>
      </c>
      <c r="B357">
        <v>372370.353612883</v>
      </c>
      <c r="C357">
        <v>3660697.65654373</v>
      </c>
    </row>
    <row r="358" spans="1:3">
      <c r="A358">
        <v>356</v>
      </c>
      <c r="B358">
        <v>372364.426547625</v>
      </c>
      <c r="C358">
        <v>3660695.19753229</v>
      </c>
    </row>
    <row r="359" spans="1:3">
      <c r="A359">
        <v>357</v>
      </c>
      <c r="B359">
        <v>372363.028784625</v>
      </c>
      <c r="C359">
        <v>3660694.14329508</v>
      </c>
    </row>
    <row r="360" spans="1:3">
      <c r="A360">
        <v>358</v>
      </c>
      <c r="B360">
        <v>372376.105471677</v>
      </c>
      <c r="C360">
        <v>3660701.82954453</v>
      </c>
    </row>
    <row r="361" spans="1:3">
      <c r="A361">
        <v>359</v>
      </c>
      <c r="B361">
        <v>372356.558335293</v>
      </c>
      <c r="C361">
        <v>3660690.1619933</v>
      </c>
    </row>
    <row r="362" spans="1:3">
      <c r="A362">
        <v>360</v>
      </c>
      <c r="B362">
        <v>372363.049785412</v>
      </c>
      <c r="C362">
        <v>3660694.08807436</v>
      </c>
    </row>
    <row r="363" spans="1:3">
      <c r="A363">
        <v>361</v>
      </c>
      <c r="B363">
        <v>372359.273331908</v>
      </c>
      <c r="C363">
        <v>3660692.51068721</v>
      </c>
    </row>
    <row r="364" spans="1:3">
      <c r="A364">
        <v>362</v>
      </c>
      <c r="B364">
        <v>372368.543074422</v>
      </c>
      <c r="C364">
        <v>3660696.29626906</v>
      </c>
    </row>
    <row r="365" spans="1:3">
      <c r="A365">
        <v>363</v>
      </c>
      <c r="B365">
        <v>372371.921019289</v>
      </c>
      <c r="C365">
        <v>3660697.55956069</v>
      </c>
    </row>
    <row r="366" spans="1:3">
      <c r="A366">
        <v>364</v>
      </c>
      <c r="B366">
        <v>372368.434226354</v>
      </c>
      <c r="C366">
        <v>3660695.69488309</v>
      </c>
    </row>
    <row r="367" spans="1:3">
      <c r="A367">
        <v>365</v>
      </c>
      <c r="B367">
        <v>372370.475296525</v>
      </c>
      <c r="C367">
        <v>3660697.26175141</v>
      </c>
    </row>
    <row r="368" spans="1:3">
      <c r="A368">
        <v>366</v>
      </c>
      <c r="B368">
        <v>372367.314847861</v>
      </c>
      <c r="C368">
        <v>3660695.13984441</v>
      </c>
    </row>
    <row r="369" spans="1:3">
      <c r="A369">
        <v>367</v>
      </c>
      <c r="B369">
        <v>372365.815780629</v>
      </c>
      <c r="C369">
        <v>3660694.22889091</v>
      </c>
    </row>
    <row r="370" spans="1:3">
      <c r="A370">
        <v>368</v>
      </c>
      <c r="B370">
        <v>372360.801912231</v>
      </c>
      <c r="C370">
        <v>3660691.24625793</v>
      </c>
    </row>
    <row r="371" spans="1:3">
      <c r="A371">
        <v>369</v>
      </c>
      <c r="B371">
        <v>372363.945820087</v>
      </c>
      <c r="C371">
        <v>3660692.9249454</v>
      </c>
    </row>
    <row r="372" spans="1:3">
      <c r="A372">
        <v>370</v>
      </c>
      <c r="B372">
        <v>372357.617766068</v>
      </c>
      <c r="C372">
        <v>3660689.67497507</v>
      </c>
    </row>
    <row r="373" spans="1:3">
      <c r="A373">
        <v>371</v>
      </c>
      <c r="B373">
        <v>372355.478019319</v>
      </c>
      <c r="C373">
        <v>3660688.61950935</v>
      </c>
    </row>
    <row r="374" spans="1:3">
      <c r="A374">
        <v>372</v>
      </c>
      <c r="B374">
        <v>372359.62438255</v>
      </c>
      <c r="C374">
        <v>3660690.65397049</v>
      </c>
    </row>
    <row r="375" spans="1:3">
      <c r="A375">
        <v>373</v>
      </c>
      <c r="B375">
        <v>372369.025580478</v>
      </c>
      <c r="C375">
        <v>3660694.20589405</v>
      </c>
    </row>
    <row r="376" spans="1:3">
      <c r="A376">
        <v>374</v>
      </c>
      <c r="B376">
        <v>372366.716928412</v>
      </c>
      <c r="C376">
        <v>3660693.23317743</v>
      </c>
    </row>
    <row r="377" spans="1:3">
      <c r="A377">
        <v>375</v>
      </c>
      <c r="B377">
        <v>372368.312335014</v>
      </c>
      <c r="C377">
        <v>3660693.75440602</v>
      </c>
    </row>
    <row r="378" spans="1:3">
      <c r="A378">
        <v>376</v>
      </c>
      <c r="B378">
        <v>372369.82226605</v>
      </c>
      <c r="C378">
        <v>3660694.27998107</v>
      </c>
    </row>
    <row r="379" spans="1:3">
      <c r="A379">
        <v>377</v>
      </c>
      <c r="B379">
        <v>372369.717277624</v>
      </c>
      <c r="C379">
        <v>3660694.282914</v>
      </c>
    </row>
    <row r="380" spans="1:3">
      <c r="A380">
        <v>378</v>
      </c>
      <c r="B380">
        <v>372372.936166947</v>
      </c>
      <c r="C380">
        <v>3660695.90562465</v>
      </c>
    </row>
    <row r="381" spans="1:3">
      <c r="A381">
        <v>379</v>
      </c>
      <c r="B381">
        <v>372374.556070057</v>
      </c>
      <c r="C381">
        <v>3660696.72940439</v>
      </c>
    </row>
    <row r="382" spans="1:3">
      <c r="A382">
        <v>380</v>
      </c>
      <c r="B382">
        <v>372373.888935789</v>
      </c>
      <c r="C382">
        <v>3660696.215452</v>
      </c>
    </row>
    <row r="383" spans="1:3">
      <c r="A383">
        <v>381</v>
      </c>
      <c r="B383">
        <v>372374.702218083</v>
      </c>
      <c r="C383">
        <v>3660696.61309575</v>
      </c>
    </row>
    <row r="384" spans="1:3">
      <c r="A384">
        <v>382</v>
      </c>
      <c r="B384">
        <v>372373.762743468</v>
      </c>
      <c r="C384">
        <v>3660695.67460039</v>
      </c>
    </row>
    <row r="385" spans="1:3">
      <c r="A385">
        <v>383</v>
      </c>
      <c r="B385">
        <v>372371.41900933</v>
      </c>
      <c r="C385">
        <v>3660694.76783428</v>
      </c>
    </row>
    <row r="386" spans="1:3">
      <c r="A386">
        <v>384</v>
      </c>
      <c r="B386">
        <v>372372.540084266</v>
      </c>
      <c r="C386">
        <v>3660695.45506983</v>
      </c>
    </row>
    <row r="387" spans="1:3">
      <c r="A387">
        <v>385</v>
      </c>
      <c r="B387">
        <v>372371.356788611</v>
      </c>
      <c r="C387">
        <v>3660694.80577885</v>
      </c>
    </row>
    <row r="388" spans="1:3">
      <c r="A388">
        <v>386</v>
      </c>
      <c r="B388">
        <v>372366.517894396</v>
      </c>
      <c r="C388">
        <v>3660692.78867348</v>
      </c>
    </row>
    <row r="389" spans="1:3">
      <c r="A389">
        <v>387</v>
      </c>
      <c r="B389">
        <v>372372.347912241</v>
      </c>
      <c r="C389">
        <v>3660695.28331327</v>
      </c>
    </row>
    <row r="390" spans="1:3">
      <c r="A390">
        <v>388</v>
      </c>
      <c r="B390">
        <v>372369.039154635</v>
      </c>
      <c r="C390">
        <v>3660693.45939409</v>
      </c>
    </row>
    <row r="391" spans="1:3">
      <c r="A391">
        <v>389</v>
      </c>
      <c r="B391">
        <v>372372.769594514</v>
      </c>
      <c r="C391">
        <v>3660695.39418276</v>
      </c>
    </row>
    <row r="392" spans="1:3">
      <c r="A392">
        <v>390</v>
      </c>
      <c r="B392">
        <v>372370.857667591</v>
      </c>
      <c r="C392">
        <v>3660694.45066275</v>
      </c>
    </row>
    <row r="393" spans="1:3">
      <c r="A393">
        <v>391</v>
      </c>
      <c r="B393">
        <v>372369.371067547</v>
      </c>
      <c r="C393">
        <v>3660693.71808096</v>
      </c>
    </row>
    <row r="394" spans="1:3">
      <c r="A394">
        <v>392</v>
      </c>
      <c r="B394">
        <v>372369.436550204</v>
      </c>
      <c r="C394">
        <v>3660693.64180474</v>
      </c>
    </row>
    <row r="395" spans="1:3">
      <c r="A395">
        <v>393</v>
      </c>
      <c r="B395">
        <v>372367.46279906</v>
      </c>
      <c r="C395">
        <v>3660692.42716238</v>
      </c>
    </row>
    <row r="396" spans="1:3">
      <c r="A396">
        <v>394</v>
      </c>
      <c r="B396">
        <v>372370.59215917</v>
      </c>
      <c r="C396">
        <v>3660694.11321514</v>
      </c>
    </row>
    <row r="397" spans="1:3">
      <c r="A397">
        <v>395</v>
      </c>
      <c r="B397">
        <v>372367.208771048</v>
      </c>
      <c r="C397">
        <v>3660692.62099243</v>
      </c>
    </row>
    <row r="398" spans="1:3">
      <c r="A398">
        <v>396</v>
      </c>
      <c r="B398">
        <v>372369.003459676</v>
      </c>
      <c r="C398">
        <v>3660693.39890302</v>
      </c>
    </row>
    <row r="399" spans="1:3">
      <c r="A399">
        <v>397</v>
      </c>
      <c r="B399">
        <v>372368.963633971</v>
      </c>
      <c r="C399">
        <v>3660693.3769522</v>
      </c>
    </row>
    <row r="400" spans="1:3">
      <c r="A400">
        <v>398</v>
      </c>
      <c r="B400">
        <v>372368.584354865</v>
      </c>
      <c r="C400">
        <v>3660693.28276149</v>
      </c>
    </row>
    <row r="401" spans="1:3">
      <c r="A401">
        <v>399</v>
      </c>
      <c r="B401">
        <v>372369.027711507</v>
      </c>
      <c r="C401">
        <v>3660693.39172131</v>
      </c>
    </row>
    <row r="402" spans="1:3">
      <c r="A402">
        <v>400</v>
      </c>
      <c r="B402">
        <v>372369.03920344</v>
      </c>
      <c r="C402">
        <v>3660693.42444853</v>
      </c>
    </row>
    <row r="403" spans="1:3">
      <c r="A403">
        <v>401</v>
      </c>
      <c r="B403">
        <v>372369.090792564</v>
      </c>
      <c r="C403">
        <v>3660693.46747668</v>
      </c>
    </row>
    <row r="404" spans="1:3">
      <c r="A404">
        <v>402</v>
      </c>
      <c r="B404">
        <v>372369.434698258</v>
      </c>
      <c r="C404">
        <v>3660693.64640226</v>
      </c>
    </row>
    <row r="405" spans="1:3">
      <c r="A405">
        <v>403</v>
      </c>
      <c r="B405">
        <v>372369.274712723</v>
      </c>
      <c r="C405">
        <v>3660693.51500165</v>
      </c>
    </row>
    <row r="406" spans="1:3">
      <c r="A406">
        <v>404</v>
      </c>
      <c r="B406">
        <v>372367.96479221</v>
      </c>
      <c r="C406">
        <v>3660692.89310046</v>
      </c>
    </row>
    <row r="407" spans="1:3">
      <c r="A407">
        <v>405</v>
      </c>
      <c r="B407">
        <v>372368.540443636</v>
      </c>
      <c r="C407">
        <v>3660693.07150375</v>
      </c>
    </row>
    <row r="408" spans="1:3">
      <c r="A408">
        <v>406</v>
      </c>
      <c r="B408">
        <v>372368.019868308</v>
      </c>
      <c r="C408">
        <v>3660692.95706678</v>
      </c>
    </row>
    <row r="409" spans="1:3">
      <c r="A409">
        <v>407</v>
      </c>
      <c r="B409">
        <v>372366.494082715</v>
      </c>
      <c r="C409">
        <v>3660692.19290017</v>
      </c>
    </row>
    <row r="410" spans="1:3">
      <c r="A410">
        <v>408</v>
      </c>
      <c r="B410">
        <v>372367.879443715</v>
      </c>
      <c r="C410">
        <v>3660692.88594942</v>
      </c>
    </row>
    <row r="411" spans="1:3">
      <c r="A411">
        <v>409</v>
      </c>
      <c r="B411">
        <v>372367.789137159</v>
      </c>
      <c r="C411">
        <v>3660692.89028898</v>
      </c>
    </row>
    <row r="412" spans="1:3">
      <c r="A412">
        <v>410</v>
      </c>
      <c r="B412">
        <v>372367.928805382</v>
      </c>
      <c r="C412">
        <v>3660692.8550516</v>
      </c>
    </row>
    <row r="413" spans="1:3">
      <c r="A413">
        <v>411</v>
      </c>
      <c r="B413">
        <v>372368.16597417</v>
      </c>
      <c r="C413">
        <v>3660693.00432162</v>
      </c>
    </row>
    <row r="414" spans="1:3">
      <c r="A414">
        <v>412</v>
      </c>
      <c r="B414">
        <v>372368.401829963</v>
      </c>
      <c r="C414">
        <v>3660693.14441992</v>
      </c>
    </row>
    <row r="415" spans="1:3">
      <c r="A415">
        <v>413</v>
      </c>
      <c r="B415">
        <v>372368.172378793</v>
      </c>
      <c r="C415">
        <v>3660693.02502005</v>
      </c>
    </row>
    <row r="416" spans="1:3">
      <c r="A416">
        <v>414</v>
      </c>
      <c r="B416">
        <v>372367.841257346</v>
      </c>
      <c r="C416">
        <v>3660692.81699275</v>
      </c>
    </row>
    <row r="417" spans="1:3">
      <c r="A417">
        <v>415</v>
      </c>
      <c r="B417">
        <v>372367.97891583</v>
      </c>
      <c r="C417">
        <v>3660692.90568525</v>
      </c>
    </row>
    <row r="418" spans="1:3">
      <c r="A418">
        <v>416</v>
      </c>
      <c r="B418">
        <v>372368.363636806</v>
      </c>
      <c r="C418">
        <v>3660693.02092243</v>
      </c>
    </row>
    <row r="419" spans="1:3">
      <c r="A419">
        <v>417</v>
      </c>
      <c r="B419">
        <v>372367.698583959</v>
      </c>
      <c r="C419">
        <v>3660692.73396682</v>
      </c>
    </row>
    <row r="420" spans="1:3">
      <c r="A420">
        <v>418</v>
      </c>
      <c r="B420">
        <v>372367.259956669</v>
      </c>
      <c r="C420">
        <v>3660692.54826425</v>
      </c>
    </row>
    <row r="421" spans="1:3">
      <c r="A421">
        <v>419</v>
      </c>
      <c r="B421">
        <v>372367.261365415</v>
      </c>
      <c r="C421">
        <v>3660692.560212</v>
      </c>
    </row>
    <row r="422" spans="1:3">
      <c r="A422">
        <v>420</v>
      </c>
      <c r="B422">
        <v>372367.277145887</v>
      </c>
      <c r="C422">
        <v>3660692.56175753</v>
      </c>
    </row>
    <row r="423" spans="1:3">
      <c r="A423">
        <v>421</v>
      </c>
      <c r="B423">
        <v>372367.328069291</v>
      </c>
      <c r="C423">
        <v>3660692.58331096</v>
      </c>
    </row>
    <row r="424" spans="1:3">
      <c r="A424">
        <v>422</v>
      </c>
      <c r="B424">
        <v>372367.265354535</v>
      </c>
      <c r="C424">
        <v>3660692.54313556</v>
      </c>
    </row>
    <row r="425" spans="1:3">
      <c r="A425">
        <v>423</v>
      </c>
      <c r="B425">
        <v>372367.070797698</v>
      </c>
      <c r="C425">
        <v>3660692.44820967</v>
      </c>
    </row>
    <row r="426" spans="1:3">
      <c r="A426">
        <v>424</v>
      </c>
      <c r="B426">
        <v>372367.228502671</v>
      </c>
      <c r="C426">
        <v>3660692.52227753</v>
      </c>
    </row>
    <row r="427" spans="1:3">
      <c r="A427">
        <v>425</v>
      </c>
      <c r="B427">
        <v>372367.363171309</v>
      </c>
      <c r="C427">
        <v>3660692.6128625</v>
      </c>
    </row>
    <row r="428" spans="1:3">
      <c r="A428">
        <v>426</v>
      </c>
      <c r="B428">
        <v>372367.203667409</v>
      </c>
      <c r="C428">
        <v>3660692.53531736</v>
      </c>
    </row>
    <row r="429" spans="1:3">
      <c r="A429">
        <v>427</v>
      </c>
      <c r="B429">
        <v>372367.355081804</v>
      </c>
      <c r="C429">
        <v>3660692.59671972</v>
      </c>
    </row>
    <row r="430" spans="1:3">
      <c r="A430">
        <v>428</v>
      </c>
      <c r="B430">
        <v>372367.594148141</v>
      </c>
      <c r="C430">
        <v>3660692.71822589</v>
      </c>
    </row>
    <row r="431" spans="1:3">
      <c r="A431">
        <v>429</v>
      </c>
      <c r="B431">
        <v>372367.71284675</v>
      </c>
      <c r="C431">
        <v>3660692.7740075</v>
      </c>
    </row>
    <row r="432" spans="1:3">
      <c r="A432">
        <v>430</v>
      </c>
      <c r="B432">
        <v>372367.918932013</v>
      </c>
      <c r="C432">
        <v>3660692.87959825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14683042.1675043</v>
      </c>
      <c r="C2">
        <v>0</v>
      </c>
    </row>
    <row r="3" spans="1:3">
      <c r="A3">
        <v>1</v>
      </c>
      <c r="B3">
        <v>62999473.383248</v>
      </c>
      <c r="C3">
        <v>689510.91017023</v>
      </c>
    </row>
    <row r="4" spans="1:3">
      <c r="A4">
        <v>2</v>
      </c>
      <c r="B4">
        <v>61979824.9827136</v>
      </c>
      <c r="C4">
        <v>689377.540120632</v>
      </c>
    </row>
    <row r="5" spans="1:3">
      <c r="A5">
        <v>3</v>
      </c>
      <c r="B5">
        <v>60955183.7141858</v>
      </c>
      <c r="C5">
        <v>689212.759655524</v>
      </c>
    </row>
    <row r="6" spans="1:3">
      <c r="A6">
        <v>4</v>
      </c>
      <c r="B6">
        <v>59938206.0312939</v>
      </c>
      <c r="C6">
        <v>689026.593439936</v>
      </c>
    </row>
    <row r="7" spans="1:3">
      <c r="A7">
        <v>5</v>
      </c>
      <c r="B7">
        <v>58924381.7320377</v>
      </c>
      <c r="C7">
        <v>688826.586186632</v>
      </c>
    </row>
    <row r="8" spans="1:3">
      <c r="A8">
        <v>6</v>
      </c>
      <c r="B8">
        <v>57908975.4417855</v>
      </c>
      <c r="C8">
        <v>688618.868708882</v>
      </c>
    </row>
    <row r="9" spans="1:3">
      <c r="A9">
        <v>7</v>
      </c>
      <c r="B9">
        <v>56893179.5528773</v>
      </c>
      <c r="C9">
        <v>688408.855025047</v>
      </c>
    </row>
    <row r="10" spans="1:3">
      <c r="A10">
        <v>8</v>
      </c>
      <c r="B10">
        <v>55878044.1518288</v>
      </c>
      <c r="C10">
        <v>688201.771723312</v>
      </c>
    </row>
    <row r="11" spans="1:3">
      <c r="A11">
        <v>9</v>
      </c>
      <c r="B11">
        <v>54756789.54645</v>
      </c>
      <c r="C11">
        <v>687197.974537134</v>
      </c>
    </row>
    <row r="12" spans="1:3">
      <c r="A12">
        <v>10</v>
      </c>
      <c r="B12">
        <v>53669905.7958398</v>
      </c>
      <c r="C12">
        <v>686155.703220241</v>
      </c>
    </row>
    <row r="13" spans="1:3">
      <c r="A13">
        <v>11</v>
      </c>
      <c r="B13">
        <v>36416775.0659517</v>
      </c>
      <c r="C13">
        <v>524880.996926542</v>
      </c>
    </row>
    <row r="14" spans="1:3">
      <c r="A14">
        <v>12</v>
      </c>
      <c r="B14">
        <v>30430443.4794352</v>
      </c>
      <c r="C14">
        <v>474875.319747427</v>
      </c>
    </row>
    <row r="15" spans="1:3">
      <c r="A15">
        <v>13</v>
      </c>
      <c r="B15">
        <v>28721119.9456485</v>
      </c>
      <c r="C15">
        <v>468149.612708667</v>
      </c>
    </row>
    <row r="16" spans="1:3">
      <c r="A16">
        <v>14</v>
      </c>
      <c r="B16">
        <v>27468110.9800321</v>
      </c>
      <c r="C16">
        <v>464167.465986429</v>
      </c>
    </row>
    <row r="17" spans="1:3">
      <c r="A17">
        <v>15</v>
      </c>
      <c r="B17">
        <v>27360229.6049525</v>
      </c>
      <c r="C17">
        <v>465922.334460212</v>
      </c>
    </row>
    <row r="18" spans="1:3">
      <c r="A18">
        <v>16</v>
      </c>
      <c r="B18">
        <v>26405285.1914507</v>
      </c>
      <c r="C18">
        <v>462546.719615393</v>
      </c>
    </row>
    <row r="19" spans="1:3">
      <c r="A19">
        <v>17</v>
      </c>
      <c r="B19">
        <v>26293346.8691318</v>
      </c>
      <c r="C19">
        <v>464194.795740367</v>
      </c>
    </row>
    <row r="20" spans="1:3">
      <c r="A20">
        <v>18</v>
      </c>
      <c r="B20">
        <v>25551261.7486034</v>
      </c>
      <c r="C20">
        <v>461559.332257412</v>
      </c>
    </row>
    <row r="21" spans="1:3">
      <c r="A21">
        <v>19</v>
      </c>
      <c r="B21">
        <v>25594549.9589569</v>
      </c>
      <c r="C21">
        <v>461705.944802096</v>
      </c>
    </row>
    <row r="22" spans="1:3">
      <c r="A22">
        <v>20</v>
      </c>
      <c r="B22">
        <v>25882219.2167355</v>
      </c>
      <c r="C22">
        <v>457436.050528068</v>
      </c>
    </row>
    <row r="23" spans="1:3">
      <c r="A23">
        <v>21</v>
      </c>
      <c r="B23">
        <v>25723913.1321516</v>
      </c>
      <c r="C23">
        <v>460600.716421937</v>
      </c>
    </row>
    <row r="24" spans="1:3">
      <c r="A24">
        <v>22</v>
      </c>
      <c r="B24">
        <v>23794011.469313</v>
      </c>
      <c r="C24">
        <v>449882.129910191</v>
      </c>
    </row>
    <row r="25" spans="1:3">
      <c r="A25">
        <v>23</v>
      </c>
      <c r="B25">
        <v>22372200.7853228</v>
      </c>
      <c r="C25">
        <v>449026.749940658</v>
      </c>
    </row>
    <row r="26" spans="1:3">
      <c r="A26">
        <v>24</v>
      </c>
      <c r="B26">
        <v>21555876.1606976</v>
      </c>
      <c r="C26">
        <v>447285.383796998</v>
      </c>
    </row>
    <row r="27" spans="1:3">
      <c r="A27">
        <v>25</v>
      </c>
      <c r="B27">
        <v>20948579.5392211</v>
      </c>
      <c r="C27">
        <v>446420.005762821</v>
      </c>
    </row>
    <row r="28" spans="1:3">
      <c r="A28">
        <v>26</v>
      </c>
      <c r="B28">
        <v>20829802.894533</v>
      </c>
      <c r="C28">
        <v>444015.627557277</v>
      </c>
    </row>
    <row r="29" spans="1:3">
      <c r="A29">
        <v>27</v>
      </c>
      <c r="B29">
        <v>20905528.8987927</v>
      </c>
      <c r="C29">
        <v>442922.521126178</v>
      </c>
    </row>
    <row r="30" spans="1:3">
      <c r="A30">
        <v>28</v>
      </c>
      <c r="B30">
        <v>20389643.2551331</v>
      </c>
      <c r="C30">
        <v>444079.885507063</v>
      </c>
    </row>
    <row r="31" spans="1:3">
      <c r="A31">
        <v>29</v>
      </c>
      <c r="B31">
        <v>20330129.2785985</v>
      </c>
      <c r="C31">
        <v>443299.924298829</v>
      </c>
    </row>
    <row r="32" spans="1:3">
      <c r="A32">
        <v>30</v>
      </c>
      <c r="B32">
        <v>20397851.1960413</v>
      </c>
      <c r="C32">
        <v>442290.443963943</v>
      </c>
    </row>
    <row r="33" spans="1:3">
      <c r="A33">
        <v>31</v>
      </c>
      <c r="B33">
        <v>20014402.9000969</v>
      </c>
      <c r="C33">
        <v>443628.386579101</v>
      </c>
    </row>
    <row r="34" spans="1:3">
      <c r="A34">
        <v>32</v>
      </c>
      <c r="B34">
        <v>20068855.1413476</v>
      </c>
      <c r="C34">
        <v>443769.314368732</v>
      </c>
    </row>
    <row r="35" spans="1:3">
      <c r="A35">
        <v>33</v>
      </c>
      <c r="B35">
        <v>19274172.1490192</v>
      </c>
      <c r="C35">
        <v>450396.80675615</v>
      </c>
    </row>
    <row r="36" spans="1:3">
      <c r="A36">
        <v>34</v>
      </c>
      <c r="B36">
        <v>18687648.0993178</v>
      </c>
      <c r="C36">
        <v>454765.643110283</v>
      </c>
    </row>
    <row r="37" spans="1:3">
      <c r="A37">
        <v>35</v>
      </c>
      <c r="B37">
        <v>18217176.7217417</v>
      </c>
      <c r="C37">
        <v>460772.158226257</v>
      </c>
    </row>
    <row r="38" spans="1:3">
      <c r="A38">
        <v>36</v>
      </c>
      <c r="B38">
        <v>17816634.6312227</v>
      </c>
      <c r="C38">
        <v>467148.033220241</v>
      </c>
    </row>
    <row r="39" spans="1:3">
      <c r="A39">
        <v>37</v>
      </c>
      <c r="B39">
        <v>17610578.3848451</v>
      </c>
      <c r="C39">
        <v>471029.175991807</v>
      </c>
    </row>
    <row r="40" spans="1:3">
      <c r="A40">
        <v>38</v>
      </c>
      <c r="B40">
        <v>17540460.742553</v>
      </c>
      <c r="C40">
        <v>474323.43531724</v>
      </c>
    </row>
    <row r="41" spans="1:3">
      <c r="A41">
        <v>39</v>
      </c>
      <c r="B41">
        <v>17542307.3618315</v>
      </c>
      <c r="C41">
        <v>473522.87086865</v>
      </c>
    </row>
    <row r="42" spans="1:3">
      <c r="A42">
        <v>40</v>
      </c>
      <c r="B42">
        <v>17281553.0727129</v>
      </c>
      <c r="C42">
        <v>479123.500316618</v>
      </c>
    </row>
    <row r="43" spans="1:3">
      <c r="A43">
        <v>41</v>
      </c>
      <c r="B43">
        <v>17193250.8335866</v>
      </c>
      <c r="C43">
        <v>479698.81449252</v>
      </c>
    </row>
    <row r="44" spans="1:3">
      <c r="A44">
        <v>42</v>
      </c>
      <c r="B44">
        <v>17216670.9700423</v>
      </c>
      <c r="C44">
        <v>479537.010750803</v>
      </c>
    </row>
    <row r="45" spans="1:3">
      <c r="A45">
        <v>43</v>
      </c>
      <c r="B45">
        <v>16967823.671121</v>
      </c>
      <c r="C45">
        <v>484733.848777361</v>
      </c>
    </row>
    <row r="46" spans="1:3">
      <c r="A46">
        <v>44</v>
      </c>
      <c r="B46">
        <v>16624608.8876513</v>
      </c>
      <c r="C46">
        <v>490678.992803398</v>
      </c>
    </row>
    <row r="47" spans="1:3">
      <c r="A47">
        <v>45</v>
      </c>
      <c r="B47">
        <v>16341520.4295244</v>
      </c>
      <c r="C47">
        <v>499023.786954575</v>
      </c>
    </row>
    <row r="48" spans="1:3">
      <c r="A48">
        <v>46</v>
      </c>
      <c r="B48">
        <v>16085745.9965372</v>
      </c>
      <c r="C48">
        <v>506144.116412563</v>
      </c>
    </row>
    <row r="49" spans="1:3">
      <c r="A49">
        <v>47</v>
      </c>
      <c r="B49">
        <v>15841008.5390915</v>
      </c>
      <c r="C49">
        <v>513254.099583986</v>
      </c>
    </row>
    <row r="50" spans="1:3">
      <c r="A50">
        <v>48</v>
      </c>
      <c r="B50">
        <v>15710819.2110933</v>
      </c>
      <c r="C50">
        <v>517731.022869456</v>
      </c>
    </row>
    <row r="51" spans="1:3">
      <c r="A51">
        <v>49</v>
      </c>
      <c r="B51">
        <v>15657969.5079127</v>
      </c>
      <c r="C51">
        <v>517634.403213671</v>
      </c>
    </row>
    <row r="52" spans="1:3">
      <c r="A52">
        <v>50</v>
      </c>
      <c r="B52">
        <v>15670608.3733937</v>
      </c>
      <c r="C52">
        <v>518306.773497995</v>
      </c>
    </row>
    <row r="53" spans="1:3">
      <c r="A53">
        <v>51</v>
      </c>
      <c r="B53">
        <v>15473704.4969385</v>
      </c>
      <c r="C53">
        <v>523331.486101313</v>
      </c>
    </row>
    <row r="54" spans="1:3">
      <c r="A54">
        <v>52</v>
      </c>
      <c r="B54">
        <v>15366051.8149129</v>
      </c>
      <c r="C54">
        <v>529570.25331383</v>
      </c>
    </row>
    <row r="55" spans="1:3">
      <c r="A55">
        <v>53</v>
      </c>
      <c r="B55">
        <v>15310309.2149391</v>
      </c>
      <c r="C55">
        <v>532841.313127045</v>
      </c>
    </row>
    <row r="56" spans="1:3">
      <c r="A56">
        <v>54</v>
      </c>
      <c r="B56">
        <v>15306129.3402732</v>
      </c>
      <c r="C56">
        <v>533111.89452722</v>
      </c>
    </row>
    <row r="57" spans="1:3">
      <c r="A57">
        <v>55</v>
      </c>
      <c r="B57">
        <v>15109411.4884722</v>
      </c>
      <c r="C57">
        <v>541430.30628648</v>
      </c>
    </row>
    <row r="58" spans="1:3">
      <c r="A58">
        <v>56</v>
      </c>
      <c r="B58">
        <v>14949598.1664403</v>
      </c>
      <c r="C58">
        <v>547252.587732421</v>
      </c>
    </row>
    <row r="59" spans="1:3">
      <c r="A59">
        <v>57</v>
      </c>
      <c r="B59">
        <v>14798513.2114291</v>
      </c>
      <c r="C59">
        <v>554318.862760219</v>
      </c>
    </row>
    <row r="60" spans="1:3">
      <c r="A60">
        <v>58</v>
      </c>
      <c r="B60">
        <v>14642177.8433784</v>
      </c>
      <c r="C60">
        <v>562616.865881635</v>
      </c>
    </row>
    <row r="61" spans="1:3">
      <c r="A61">
        <v>59</v>
      </c>
      <c r="B61">
        <v>14539833.5855552</v>
      </c>
      <c r="C61">
        <v>568054.561302115</v>
      </c>
    </row>
    <row r="62" spans="1:3">
      <c r="A62">
        <v>60</v>
      </c>
      <c r="B62">
        <v>14496784.7010183</v>
      </c>
      <c r="C62">
        <v>572283.528067397</v>
      </c>
    </row>
    <row r="63" spans="1:3">
      <c r="A63">
        <v>61</v>
      </c>
      <c r="B63">
        <v>14494895.8101335</v>
      </c>
      <c r="C63">
        <v>573285.490730462</v>
      </c>
    </row>
    <row r="64" spans="1:3">
      <c r="A64">
        <v>62</v>
      </c>
      <c r="B64">
        <v>14369127.2607562</v>
      </c>
      <c r="C64">
        <v>581567.51727294</v>
      </c>
    </row>
    <row r="65" spans="1:3">
      <c r="A65">
        <v>63</v>
      </c>
      <c r="B65">
        <v>14293811.2034358</v>
      </c>
      <c r="C65">
        <v>584496.581704716</v>
      </c>
    </row>
    <row r="66" spans="1:3">
      <c r="A66">
        <v>64</v>
      </c>
      <c r="B66">
        <v>14252379.4222555</v>
      </c>
      <c r="C66">
        <v>586068.166941374</v>
      </c>
    </row>
    <row r="67" spans="1:3">
      <c r="A67">
        <v>65</v>
      </c>
      <c r="B67">
        <v>14255096.8851136</v>
      </c>
      <c r="C67">
        <v>586167.184937035</v>
      </c>
    </row>
    <row r="68" spans="1:3">
      <c r="A68">
        <v>66</v>
      </c>
      <c r="B68">
        <v>14131090.2696288</v>
      </c>
      <c r="C68">
        <v>594019.89485217</v>
      </c>
    </row>
    <row r="69" spans="1:3">
      <c r="A69">
        <v>67</v>
      </c>
      <c r="B69">
        <v>14034300.9595757</v>
      </c>
      <c r="C69">
        <v>602381.685612592</v>
      </c>
    </row>
    <row r="70" spans="1:3">
      <c r="A70">
        <v>68</v>
      </c>
      <c r="B70">
        <v>13941999.2792323</v>
      </c>
      <c r="C70">
        <v>609871.687196857</v>
      </c>
    </row>
    <row r="71" spans="1:3">
      <c r="A71">
        <v>69</v>
      </c>
      <c r="B71">
        <v>13839982.0524291</v>
      </c>
      <c r="C71">
        <v>618305.720354442</v>
      </c>
    </row>
    <row r="72" spans="1:3">
      <c r="A72">
        <v>70</v>
      </c>
      <c r="B72">
        <v>13765055.5249533</v>
      </c>
      <c r="C72">
        <v>625189.616257425</v>
      </c>
    </row>
    <row r="73" spans="1:3">
      <c r="A73">
        <v>71</v>
      </c>
      <c r="B73">
        <v>13731543.8999046</v>
      </c>
      <c r="C73">
        <v>626593.013697331</v>
      </c>
    </row>
    <row r="74" spans="1:3">
      <c r="A74">
        <v>72</v>
      </c>
      <c r="B74">
        <v>13732673.7356975</v>
      </c>
      <c r="C74">
        <v>627439.660483543</v>
      </c>
    </row>
    <row r="75" spans="1:3">
      <c r="A75">
        <v>73</v>
      </c>
      <c r="B75">
        <v>13644842.1989796</v>
      </c>
      <c r="C75">
        <v>634202.778758387</v>
      </c>
    </row>
    <row r="76" spans="1:3">
      <c r="A76">
        <v>74</v>
      </c>
      <c r="B76">
        <v>13588553.9458644</v>
      </c>
      <c r="C76">
        <v>641477.36125285</v>
      </c>
    </row>
    <row r="77" spans="1:3">
      <c r="A77">
        <v>75</v>
      </c>
      <c r="B77">
        <v>13558515.2470131</v>
      </c>
      <c r="C77">
        <v>645729.440516884</v>
      </c>
    </row>
    <row r="78" spans="1:3">
      <c r="A78">
        <v>76</v>
      </c>
      <c r="B78">
        <v>13560959.4519321</v>
      </c>
      <c r="C78">
        <v>645460.324672007</v>
      </c>
    </row>
    <row r="79" spans="1:3">
      <c r="A79">
        <v>77</v>
      </c>
      <c r="B79">
        <v>13478211.2285685</v>
      </c>
      <c r="C79">
        <v>654842.46632805</v>
      </c>
    </row>
    <row r="80" spans="1:3">
      <c r="A80">
        <v>78</v>
      </c>
      <c r="B80">
        <v>13414038.3901289</v>
      </c>
      <c r="C80">
        <v>660939.902468864</v>
      </c>
    </row>
    <row r="81" spans="1:3">
      <c r="A81">
        <v>79</v>
      </c>
      <c r="B81">
        <v>13353637.9832895</v>
      </c>
      <c r="C81">
        <v>667861.017905462</v>
      </c>
    </row>
    <row r="82" spans="1:3">
      <c r="A82">
        <v>80</v>
      </c>
      <c r="B82">
        <v>13284147.2632524</v>
      </c>
      <c r="C82">
        <v>676642.87125176</v>
      </c>
    </row>
    <row r="83" spans="1:3">
      <c r="A83">
        <v>81</v>
      </c>
      <c r="B83">
        <v>13229477.7780655</v>
      </c>
      <c r="C83">
        <v>683576.472513502</v>
      </c>
    </row>
    <row r="84" spans="1:3">
      <c r="A84">
        <v>82</v>
      </c>
      <c r="B84">
        <v>13204525.7347191</v>
      </c>
      <c r="C84">
        <v>688622.697940177</v>
      </c>
    </row>
    <row r="85" spans="1:3">
      <c r="A85">
        <v>83</v>
      </c>
      <c r="B85">
        <v>13156197.3212614</v>
      </c>
      <c r="C85">
        <v>695078.764323151</v>
      </c>
    </row>
    <row r="86" spans="1:3">
      <c r="A86">
        <v>84</v>
      </c>
      <c r="B86">
        <v>13101352.3718439</v>
      </c>
      <c r="C86">
        <v>704322.114445378</v>
      </c>
    </row>
    <row r="87" spans="1:3">
      <c r="A87">
        <v>85</v>
      </c>
      <c r="B87">
        <v>13062473.8358425</v>
      </c>
      <c r="C87">
        <v>708688.034014157</v>
      </c>
    </row>
    <row r="88" spans="1:3">
      <c r="A88">
        <v>86</v>
      </c>
      <c r="B88">
        <v>13042062.0224069</v>
      </c>
      <c r="C88">
        <v>710717.056557909</v>
      </c>
    </row>
    <row r="89" spans="1:3">
      <c r="A89">
        <v>87</v>
      </c>
      <c r="B89">
        <v>13043094.610152</v>
      </c>
      <c r="C89">
        <v>710710.932457532</v>
      </c>
    </row>
    <row r="90" spans="1:3">
      <c r="A90">
        <v>88</v>
      </c>
      <c r="B90">
        <v>12988459.8531719</v>
      </c>
      <c r="C90">
        <v>718885.855635551</v>
      </c>
    </row>
    <row r="91" spans="1:3">
      <c r="A91">
        <v>89</v>
      </c>
      <c r="B91">
        <v>12946741.3946891</v>
      </c>
      <c r="C91">
        <v>727206.514094918</v>
      </c>
    </row>
    <row r="92" spans="1:3">
      <c r="A92">
        <v>90</v>
      </c>
      <c r="B92">
        <v>12907906.8594792</v>
      </c>
      <c r="C92">
        <v>734403.332478993</v>
      </c>
    </row>
    <row r="93" spans="1:3">
      <c r="A93">
        <v>91</v>
      </c>
      <c r="B93">
        <v>12860451.6508227</v>
      </c>
      <c r="C93">
        <v>743163.438238451</v>
      </c>
    </row>
    <row r="94" spans="1:3">
      <c r="A94">
        <v>92</v>
      </c>
      <c r="B94">
        <v>12820639.1068849</v>
      </c>
      <c r="C94">
        <v>751172.686595242</v>
      </c>
    </row>
    <row r="95" spans="1:3">
      <c r="A95">
        <v>93</v>
      </c>
      <c r="B95">
        <v>12798910.5164229</v>
      </c>
      <c r="C95">
        <v>757169.335104296</v>
      </c>
    </row>
    <row r="96" spans="1:3">
      <c r="A96">
        <v>94</v>
      </c>
      <c r="B96">
        <v>12763425.7356818</v>
      </c>
      <c r="C96">
        <v>763676.538131154</v>
      </c>
    </row>
    <row r="97" spans="1:3">
      <c r="A97">
        <v>95</v>
      </c>
      <c r="B97">
        <v>12723906.2330336</v>
      </c>
      <c r="C97">
        <v>771065.904818601</v>
      </c>
    </row>
    <row r="98" spans="1:3">
      <c r="A98">
        <v>96</v>
      </c>
      <c r="B98">
        <v>12695382.4216708</v>
      </c>
      <c r="C98">
        <v>778932.220698592</v>
      </c>
    </row>
    <row r="99" spans="1:3">
      <c r="A99">
        <v>97</v>
      </c>
      <c r="B99">
        <v>12680698.6660389</v>
      </c>
      <c r="C99">
        <v>783483.025826042</v>
      </c>
    </row>
    <row r="100" spans="1:3">
      <c r="A100">
        <v>98</v>
      </c>
      <c r="B100">
        <v>12650405.9813382</v>
      </c>
      <c r="C100">
        <v>791076.708606765</v>
      </c>
    </row>
    <row r="101" spans="1:3">
      <c r="A101">
        <v>99</v>
      </c>
      <c r="B101">
        <v>12617716.7852765</v>
      </c>
      <c r="C101">
        <v>799585.518883664</v>
      </c>
    </row>
    <row r="102" spans="1:3">
      <c r="A102">
        <v>100</v>
      </c>
      <c r="B102">
        <v>12590397.0848102</v>
      </c>
      <c r="C102">
        <v>805147.030785091</v>
      </c>
    </row>
    <row r="103" spans="1:3">
      <c r="A103">
        <v>101</v>
      </c>
      <c r="B103">
        <v>12565773.9546239</v>
      </c>
      <c r="C103">
        <v>811191.210455703</v>
      </c>
    </row>
    <row r="104" spans="1:3">
      <c r="A104">
        <v>102</v>
      </c>
      <c r="B104">
        <v>12533997.377262</v>
      </c>
      <c r="C104">
        <v>819786.976214563</v>
      </c>
    </row>
    <row r="105" spans="1:3">
      <c r="A105">
        <v>103</v>
      </c>
      <c r="B105">
        <v>12506539.7150475</v>
      </c>
      <c r="C105">
        <v>827157.784402497</v>
      </c>
    </row>
    <row r="106" spans="1:3">
      <c r="A106">
        <v>104</v>
      </c>
      <c r="B106">
        <v>12491140.1315548</v>
      </c>
      <c r="C106">
        <v>829911.943031241</v>
      </c>
    </row>
    <row r="107" spans="1:3">
      <c r="A107">
        <v>105</v>
      </c>
      <c r="B107">
        <v>12466452.0314274</v>
      </c>
      <c r="C107">
        <v>837897.725828099</v>
      </c>
    </row>
    <row r="108" spans="1:3">
      <c r="A108">
        <v>106</v>
      </c>
      <c r="B108">
        <v>12438692.655802</v>
      </c>
      <c r="C108">
        <v>847519.058073522</v>
      </c>
    </row>
    <row r="109" spans="1:3">
      <c r="A109">
        <v>107</v>
      </c>
      <c r="B109">
        <v>12417364.8608785</v>
      </c>
      <c r="C109">
        <v>852866.611815735</v>
      </c>
    </row>
    <row r="110" spans="1:3">
      <c r="A110">
        <v>108</v>
      </c>
      <c r="B110">
        <v>12405965.7820438</v>
      </c>
      <c r="C110">
        <v>855336.601983861</v>
      </c>
    </row>
    <row r="111" spans="1:3">
      <c r="A111">
        <v>109</v>
      </c>
      <c r="B111">
        <v>12383565.2059289</v>
      </c>
      <c r="C111">
        <v>862302.569694852</v>
      </c>
    </row>
    <row r="112" spans="1:3">
      <c r="A112">
        <v>110</v>
      </c>
      <c r="B112">
        <v>12360080.4751223</v>
      </c>
      <c r="C112">
        <v>869814.753760988</v>
      </c>
    </row>
    <row r="113" spans="1:3">
      <c r="A113">
        <v>111</v>
      </c>
      <c r="B113">
        <v>12340814.5123843</v>
      </c>
      <c r="C113">
        <v>878013.40515637</v>
      </c>
    </row>
    <row r="114" spans="1:3">
      <c r="A114">
        <v>112</v>
      </c>
      <c r="B114">
        <v>12323772.0506275</v>
      </c>
      <c r="C114">
        <v>884647.620119399</v>
      </c>
    </row>
    <row r="115" spans="1:3">
      <c r="A115">
        <v>113</v>
      </c>
      <c r="B115">
        <v>12301634.6262718</v>
      </c>
      <c r="C115">
        <v>893043.349749262</v>
      </c>
    </row>
    <row r="116" spans="1:3">
      <c r="A116">
        <v>114</v>
      </c>
      <c r="B116">
        <v>12282407.0801541</v>
      </c>
      <c r="C116">
        <v>901005.000884234</v>
      </c>
    </row>
    <row r="117" spans="1:3">
      <c r="A117">
        <v>115</v>
      </c>
      <c r="B117">
        <v>12271840.580609</v>
      </c>
      <c r="C117">
        <v>907065.377628231</v>
      </c>
    </row>
    <row r="118" spans="1:3">
      <c r="A118">
        <v>116</v>
      </c>
      <c r="B118">
        <v>12254746.0504556</v>
      </c>
      <c r="C118">
        <v>913572.884277694</v>
      </c>
    </row>
    <row r="119" spans="1:3">
      <c r="A119">
        <v>117</v>
      </c>
      <c r="B119">
        <v>12234882.2329335</v>
      </c>
      <c r="C119">
        <v>920979.447915976</v>
      </c>
    </row>
    <row r="120" spans="1:3">
      <c r="A120">
        <v>118</v>
      </c>
      <c r="B120">
        <v>12219307.4002031</v>
      </c>
      <c r="C120">
        <v>929305.566626315</v>
      </c>
    </row>
    <row r="121" spans="1:3">
      <c r="A121">
        <v>119</v>
      </c>
      <c r="B121">
        <v>12211030.4968748</v>
      </c>
      <c r="C121">
        <v>934367.095800348</v>
      </c>
    </row>
    <row r="122" spans="1:3">
      <c r="A122">
        <v>120</v>
      </c>
      <c r="B122">
        <v>12194999.2682454</v>
      </c>
      <c r="C122">
        <v>942373.309581251</v>
      </c>
    </row>
    <row r="123" spans="1:3">
      <c r="A123">
        <v>121</v>
      </c>
      <c r="B123">
        <v>12178369.0276543</v>
      </c>
      <c r="C123">
        <v>951102.820906799</v>
      </c>
    </row>
    <row r="124" spans="1:3">
      <c r="A124">
        <v>122</v>
      </c>
      <c r="B124">
        <v>12164504.9320874</v>
      </c>
      <c r="C124">
        <v>956705.356343276</v>
      </c>
    </row>
    <row r="125" spans="1:3">
      <c r="A125">
        <v>123</v>
      </c>
      <c r="B125">
        <v>12152433.2227201</v>
      </c>
      <c r="C125">
        <v>962547.224944032</v>
      </c>
    </row>
    <row r="126" spans="1:3">
      <c r="A126">
        <v>124</v>
      </c>
      <c r="B126">
        <v>12136795.8107606</v>
      </c>
      <c r="C126">
        <v>970913.941966587</v>
      </c>
    </row>
    <row r="127" spans="1:3">
      <c r="A127">
        <v>125</v>
      </c>
      <c r="B127">
        <v>12123021.1157626</v>
      </c>
      <c r="C127">
        <v>978114.669179712</v>
      </c>
    </row>
    <row r="128" spans="1:3">
      <c r="A128">
        <v>126</v>
      </c>
      <c r="B128">
        <v>12115278.3294098</v>
      </c>
      <c r="C128">
        <v>980606.869772062</v>
      </c>
    </row>
    <row r="129" spans="1:3">
      <c r="A129">
        <v>127</v>
      </c>
      <c r="B129">
        <v>12103212.3742743</v>
      </c>
      <c r="C129">
        <v>988200.081755008</v>
      </c>
    </row>
    <row r="130" spans="1:3">
      <c r="A130">
        <v>128</v>
      </c>
      <c r="B130">
        <v>12089178.2989161</v>
      </c>
      <c r="C130">
        <v>997904.464668442</v>
      </c>
    </row>
    <row r="131" spans="1:3">
      <c r="A131">
        <v>129</v>
      </c>
      <c r="B131">
        <v>12077744.4681783</v>
      </c>
      <c r="C131">
        <v>1003599.01758922</v>
      </c>
    </row>
    <row r="132" spans="1:3">
      <c r="A132">
        <v>130</v>
      </c>
      <c r="B132">
        <v>12071510.5983862</v>
      </c>
      <c r="C132">
        <v>1006173.62211655</v>
      </c>
    </row>
    <row r="133" spans="1:3">
      <c r="A133">
        <v>131</v>
      </c>
      <c r="B133">
        <v>12059896.2179999</v>
      </c>
      <c r="C133">
        <v>1013160.73303002</v>
      </c>
    </row>
    <row r="134" spans="1:3">
      <c r="A134">
        <v>132</v>
      </c>
      <c r="B134">
        <v>12047732.3191357</v>
      </c>
      <c r="C134">
        <v>1020547.83970921</v>
      </c>
    </row>
    <row r="135" spans="1:3">
      <c r="A135">
        <v>133</v>
      </c>
      <c r="B135">
        <v>12037725.5297757</v>
      </c>
      <c r="C135">
        <v>1028837.39667778</v>
      </c>
    </row>
    <row r="136" spans="1:3">
      <c r="A136">
        <v>134</v>
      </c>
      <c r="B136">
        <v>12029101.3991815</v>
      </c>
      <c r="C136">
        <v>1035355.370117</v>
      </c>
    </row>
    <row r="137" spans="1:3">
      <c r="A137">
        <v>135</v>
      </c>
      <c r="B137">
        <v>12017921.950464</v>
      </c>
      <c r="C137">
        <v>1043490.34567296</v>
      </c>
    </row>
    <row r="138" spans="1:3">
      <c r="A138">
        <v>136</v>
      </c>
      <c r="B138">
        <v>12008127.2558704</v>
      </c>
      <c r="C138">
        <v>1051357.03080895</v>
      </c>
    </row>
    <row r="139" spans="1:3">
      <c r="A139">
        <v>137</v>
      </c>
      <c r="B139">
        <v>12002937.0697005</v>
      </c>
      <c r="C139">
        <v>1057456.79465113</v>
      </c>
    </row>
    <row r="140" spans="1:3">
      <c r="A140">
        <v>138</v>
      </c>
      <c r="B140">
        <v>11994545.8167942</v>
      </c>
      <c r="C140">
        <v>1063501.96477496</v>
      </c>
    </row>
    <row r="141" spans="1:3">
      <c r="A141">
        <v>139</v>
      </c>
      <c r="B141">
        <v>11984403.6756561</v>
      </c>
      <c r="C141">
        <v>1070314.1743208</v>
      </c>
    </row>
    <row r="142" spans="1:3">
      <c r="A142">
        <v>140</v>
      </c>
      <c r="B142">
        <v>11976210.3817868</v>
      </c>
      <c r="C142">
        <v>1078579.26853561</v>
      </c>
    </row>
    <row r="143" spans="1:3">
      <c r="A143">
        <v>141</v>
      </c>
      <c r="B143">
        <v>11971901.406523</v>
      </c>
      <c r="C143">
        <v>1083742.01134761</v>
      </c>
    </row>
    <row r="144" spans="1:3">
      <c r="A144">
        <v>142</v>
      </c>
      <c r="B144">
        <v>11963755.9767744</v>
      </c>
      <c r="C144">
        <v>1091474.52231033</v>
      </c>
    </row>
    <row r="145" spans="1:3">
      <c r="A145">
        <v>143</v>
      </c>
      <c r="B145">
        <v>11955274.5432883</v>
      </c>
      <c r="C145">
        <v>1100081.60533784</v>
      </c>
    </row>
    <row r="146" spans="1:3">
      <c r="A146">
        <v>144</v>
      </c>
      <c r="B146">
        <v>11948144.0620206</v>
      </c>
      <c r="C146">
        <v>1105295.85889278</v>
      </c>
    </row>
    <row r="147" spans="1:3">
      <c r="A147">
        <v>145</v>
      </c>
      <c r="B147">
        <v>11942090.2444348</v>
      </c>
      <c r="C147">
        <v>1110694.54892634</v>
      </c>
    </row>
    <row r="148" spans="1:3">
      <c r="A148">
        <v>146</v>
      </c>
      <c r="B148">
        <v>11934198.8990779</v>
      </c>
      <c r="C148">
        <v>1118612.91018237</v>
      </c>
    </row>
    <row r="149" spans="1:3">
      <c r="A149">
        <v>147</v>
      </c>
      <c r="B149">
        <v>11927152.3764623</v>
      </c>
      <c r="C149">
        <v>1125388.10871293</v>
      </c>
    </row>
    <row r="150" spans="1:3">
      <c r="A150">
        <v>148</v>
      </c>
      <c r="B150">
        <v>11923437.8562413</v>
      </c>
      <c r="C150">
        <v>1131278.287103</v>
      </c>
    </row>
    <row r="151" spans="1:3">
      <c r="A151">
        <v>149</v>
      </c>
      <c r="B151">
        <v>11919512.6169603</v>
      </c>
      <c r="C151">
        <v>1133239.51043522</v>
      </c>
    </row>
    <row r="152" spans="1:3">
      <c r="A152">
        <v>150</v>
      </c>
      <c r="B152">
        <v>11912172.5658317</v>
      </c>
      <c r="C152">
        <v>1142661.82907157</v>
      </c>
    </row>
    <row r="153" spans="1:3">
      <c r="A153">
        <v>151</v>
      </c>
      <c r="B153">
        <v>11906175.9240168</v>
      </c>
      <c r="C153">
        <v>1148151.34378126</v>
      </c>
    </row>
    <row r="154" spans="1:3">
      <c r="A154">
        <v>152</v>
      </c>
      <c r="B154">
        <v>11902893.4190551</v>
      </c>
      <c r="C154">
        <v>1150417.72043201</v>
      </c>
    </row>
    <row r="155" spans="1:3">
      <c r="A155">
        <v>153</v>
      </c>
      <c r="B155">
        <v>11896961.2275126</v>
      </c>
      <c r="C155">
        <v>1156955.4423171</v>
      </c>
    </row>
    <row r="156" spans="1:3">
      <c r="A156">
        <v>154</v>
      </c>
      <c r="B156">
        <v>11890680.6114522</v>
      </c>
      <c r="C156">
        <v>1163776.18840345</v>
      </c>
    </row>
    <row r="157" spans="1:3">
      <c r="A157">
        <v>155</v>
      </c>
      <c r="B157">
        <v>11885516.3601559</v>
      </c>
      <c r="C157">
        <v>1171954.37668083</v>
      </c>
    </row>
    <row r="158" spans="1:3">
      <c r="A158">
        <v>156</v>
      </c>
      <c r="B158">
        <v>11881187.346546</v>
      </c>
      <c r="C158">
        <v>1178147.61874858</v>
      </c>
    </row>
    <row r="159" spans="1:3">
      <c r="A159">
        <v>157</v>
      </c>
      <c r="B159">
        <v>11875576.1417776</v>
      </c>
      <c r="C159">
        <v>1185737.5631533</v>
      </c>
    </row>
    <row r="160" spans="1:3">
      <c r="A160">
        <v>158</v>
      </c>
      <c r="B160">
        <v>11870692.328469</v>
      </c>
      <c r="C160">
        <v>1193239.15609709</v>
      </c>
    </row>
    <row r="161" spans="1:3">
      <c r="A161">
        <v>159</v>
      </c>
      <c r="B161">
        <v>11868039.7277377</v>
      </c>
      <c r="C161">
        <v>1194917.32400724</v>
      </c>
    </row>
    <row r="162" spans="1:3">
      <c r="A162">
        <v>160</v>
      </c>
      <c r="B162">
        <v>11865622.6838154</v>
      </c>
      <c r="C162">
        <v>1200973.60856509</v>
      </c>
    </row>
    <row r="163" spans="1:3">
      <c r="A163">
        <v>161</v>
      </c>
      <c r="B163">
        <v>11860390.0480741</v>
      </c>
      <c r="C163">
        <v>1207008.75812248</v>
      </c>
    </row>
    <row r="164" spans="1:3">
      <c r="A164">
        <v>162</v>
      </c>
      <c r="B164">
        <v>11856219.1909558</v>
      </c>
      <c r="C164">
        <v>1214675.88362744</v>
      </c>
    </row>
    <row r="165" spans="1:3">
      <c r="A165">
        <v>163</v>
      </c>
      <c r="B165">
        <v>11854093.2387695</v>
      </c>
      <c r="C165">
        <v>1219664.60635711</v>
      </c>
    </row>
    <row r="166" spans="1:3">
      <c r="A166">
        <v>164</v>
      </c>
      <c r="B166">
        <v>11850076.788346</v>
      </c>
      <c r="C166">
        <v>1226608.47031619</v>
      </c>
    </row>
    <row r="167" spans="1:3">
      <c r="A167">
        <v>165</v>
      </c>
      <c r="B167">
        <v>11845853.7543495</v>
      </c>
      <c r="C167">
        <v>1234676.64321204</v>
      </c>
    </row>
    <row r="168" spans="1:3">
      <c r="A168">
        <v>166</v>
      </c>
      <c r="B168">
        <v>11842256.8085468</v>
      </c>
      <c r="C168">
        <v>1238945.51650911</v>
      </c>
    </row>
    <row r="169" spans="1:3">
      <c r="A169">
        <v>167</v>
      </c>
      <c r="B169">
        <v>11839289.5386853</v>
      </c>
      <c r="C169">
        <v>1243465.02102828</v>
      </c>
    </row>
    <row r="170" spans="1:3">
      <c r="A170">
        <v>168</v>
      </c>
      <c r="B170">
        <v>11835413.4522703</v>
      </c>
      <c r="C170">
        <v>1250376.76476126</v>
      </c>
    </row>
    <row r="171" spans="1:3">
      <c r="A171">
        <v>169</v>
      </c>
      <c r="B171">
        <v>11831939.4558855</v>
      </c>
      <c r="C171">
        <v>1256052.58837098</v>
      </c>
    </row>
    <row r="172" spans="1:3">
      <c r="A172">
        <v>170</v>
      </c>
      <c r="B172">
        <v>11830156.8074346</v>
      </c>
      <c r="C172">
        <v>1261723.99308819</v>
      </c>
    </row>
    <row r="173" spans="1:3">
      <c r="A173">
        <v>171</v>
      </c>
      <c r="B173">
        <v>11828329.0404748</v>
      </c>
      <c r="C173">
        <v>1262380.65344152</v>
      </c>
    </row>
    <row r="174" spans="1:3">
      <c r="A174">
        <v>172</v>
      </c>
      <c r="B174">
        <v>11824839.8018651</v>
      </c>
      <c r="C174">
        <v>1271250.7518087</v>
      </c>
    </row>
    <row r="175" spans="1:3">
      <c r="A175">
        <v>173</v>
      </c>
      <c r="B175">
        <v>11821946.3766275</v>
      </c>
      <c r="C175">
        <v>1275654.49207163</v>
      </c>
    </row>
    <row r="176" spans="1:3">
      <c r="A176">
        <v>174</v>
      </c>
      <c r="B176">
        <v>11820413.0789405</v>
      </c>
      <c r="C176">
        <v>1276918.44948519</v>
      </c>
    </row>
    <row r="177" spans="1:3">
      <c r="A177">
        <v>175</v>
      </c>
      <c r="B177">
        <v>11817643.1586304</v>
      </c>
      <c r="C177">
        <v>1282130.63336128</v>
      </c>
    </row>
    <row r="178" spans="1:3">
      <c r="A178">
        <v>176</v>
      </c>
      <c r="B178">
        <v>11814621.6800635</v>
      </c>
      <c r="C178">
        <v>1287398.8500827</v>
      </c>
    </row>
    <row r="179" spans="1:3">
      <c r="A179">
        <v>177</v>
      </c>
      <c r="B179">
        <v>11812170.398897</v>
      </c>
      <c r="C179">
        <v>1294857.67624363</v>
      </c>
    </row>
    <row r="180" spans="1:3">
      <c r="A180">
        <v>178</v>
      </c>
      <c r="B180">
        <v>11810185.0667752</v>
      </c>
      <c r="C180">
        <v>1300164.86656207</v>
      </c>
    </row>
    <row r="181" spans="1:3">
      <c r="A181">
        <v>179</v>
      </c>
      <c r="B181">
        <v>11807559.3909186</v>
      </c>
      <c r="C181">
        <v>1306538.24495488</v>
      </c>
    </row>
    <row r="182" spans="1:3">
      <c r="A182">
        <v>180</v>
      </c>
      <c r="B182">
        <v>11805291.1758602</v>
      </c>
      <c r="C182">
        <v>1313205.48736018</v>
      </c>
    </row>
    <row r="183" spans="1:3">
      <c r="A183">
        <v>181</v>
      </c>
      <c r="B183">
        <v>11803407.7698419</v>
      </c>
      <c r="C183">
        <v>1314246.94607523</v>
      </c>
    </row>
    <row r="184" spans="1:3">
      <c r="A184">
        <v>182</v>
      </c>
      <c r="B184">
        <v>11802014.3609682</v>
      </c>
      <c r="C184">
        <v>1314937.32523885</v>
      </c>
    </row>
    <row r="185" spans="1:3">
      <c r="A185">
        <v>183</v>
      </c>
      <c r="B185">
        <v>11799766.7270008</v>
      </c>
      <c r="C185">
        <v>1320767.54964112</v>
      </c>
    </row>
    <row r="186" spans="1:3">
      <c r="A186">
        <v>184</v>
      </c>
      <c r="B186">
        <v>11797853.657252</v>
      </c>
      <c r="C186">
        <v>1327258.87200096</v>
      </c>
    </row>
    <row r="187" spans="1:3">
      <c r="A187">
        <v>185</v>
      </c>
      <c r="B187">
        <v>11796951.2446971</v>
      </c>
      <c r="C187">
        <v>1331792.31038784</v>
      </c>
    </row>
    <row r="188" spans="1:3">
      <c r="A188">
        <v>186</v>
      </c>
      <c r="B188">
        <v>11795206.4217163</v>
      </c>
      <c r="C188">
        <v>1337287.70027396</v>
      </c>
    </row>
    <row r="189" spans="1:3">
      <c r="A189">
        <v>187</v>
      </c>
      <c r="B189">
        <v>11793355.5393022</v>
      </c>
      <c r="C189">
        <v>1344263.15552441</v>
      </c>
    </row>
    <row r="190" spans="1:3">
      <c r="A190">
        <v>188</v>
      </c>
      <c r="B190">
        <v>11791769.7263923</v>
      </c>
      <c r="C190">
        <v>1346615.7392486</v>
      </c>
    </row>
    <row r="191" spans="1:3">
      <c r="A191">
        <v>189</v>
      </c>
      <c r="B191">
        <v>11790524.1856209</v>
      </c>
      <c r="C191">
        <v>1349458.53411573</v>
      </c>
    </row>
    <row r="192" spans="1:3">
      <c r="A192">
        <v>190</v>
      </c>
      <c r="B192">
        <v>11788848.5614361</v>
      </c>
      <c r="C192">
        <v>1354479.42265915</v>
      </c>
    </row>
    <row r="193" spans="1:3">
      <c r="A193">
        <v>191</v>
      </c>
      <c r="B193">
        <v>11787329.1051736</v>
      </c>
      <c r="C193">
        <v>1358103.79937155</v>
      </c>
    </row>
    <row r="194" spans="1:3">
      <c r="A194">
        <v>192</v>
      </c>
      <c r="B194">
        <v>11786271.6301397</v>
      </c>
      <c r="C194">
        <v>1366194.48187415</v>
      </c>
    </row>
    <row r="195" spans="1:3">
      <c r="A195">
        <v>193</v>
      </c>
      <c r="B195">
        <v>11785501.1007992</v>
      </c>
      <c r="C195">
        <v>1371910.03812646</v>
      </c>
    </row>
    <row r="196" spans="1:3">
      <c r="A196">
        <v>194</v>
      </c>
      <c r="B196">
        <v>11784126.1231612</v>
      </c>
      <c r="C196">
        <v>1376641.6316785</v>
      </c>
    </row>
    <row r="197" spans="1:3">
      <c r="A197">
        <v>195</v>
      </c>
      <c r="B197">
        <v>11782931.6493893</v>
      </c>
      <c r="C197">
        <v>1379388.63191933</v>
      </c>
    </row>
    <row r="198" spans="1:3">
      <c r="A198">
        <v>196</v>
      </c>
      <c r="B198">
        <v>11782344.228236</v>
      </c>
      <c r="C198">
        <v>1379235.15442261</v>
      </c>
    </row>
    <row r="199" spans="1:3">
      <c r="A199">
        <v>197</v>
      </c>
      <c r="B199">
        <v>11781279.3774912</v>
      </c>
      <c r="C199">
        <v>1382469.59169244</v>
      </c>
    </row>
    <row r="200" spans="1:3">
      <c r="A200">
        <v>198</v>
      </c>
      <c r="B200">
        <v>11780085.8686997</v>
      </c>
      <c r="C200">
        <v>1385096.60327367</v>
      </c>
    </row>
    <row r="201" spans="1:3">
      <c r="A201">
        <v>199</v>
      </c>
      <c r="B201">
        <v>11779150.5991013</v>
      </c>
      <c r="C201">
        <v>1391206.85459532</v>
      </c>
    </row>
    <row r="202" spans="1:3">
      <c r="A202">
        <v>200</v>
      </c>
      <c r="B202">
        <v>11778442.8179652</v>
      </c>
      <c r="C202">
        <v>1395091.73809884</v>
      </c>
    </row>
    <row r="203" spans="1:3">
      <c r="A203">
        <v>201</v>
      </c>
      <c r="B203">
        <v>11777456.2771664</v>
      </c>
      <c r="C203">
        <v>1399590.77403054</v>
      </c>
    </row>
    <row r="204" spans="1:3">
      <c r="A204">
        <v>202</v>
      </c>
      <c r="B204">
        <v>11776599.1755704</v>
      </c>
      <c r="C204">
        <v>1405076.77716118</v>
      </c>
    </row>
    <row r="205" spans="1:3">
      <c r="A205">
        <v>203</v>
      </c>
      <c r="B205">
        <v>11775896.9970905</v>
      </c>
      <c r="C205">
        <v>1402956.72020129</v>
      </c>
    </row>
    <row r="206" spans="1:3">
      <c r="A206">
        <v>204</v>
      </c>
      <c r="B206">
        <v>11775396.7316096</v>
      </c>
      <c r="C206">
        <v>1401443.47442979</v>
      </c>
    </row>
    <row r="207" spans="1:3">
      <c r="A207">
        <v>205</v>
      </c>
      <c r="B207">
        <v>11774577.7315199</v>
      </c>
      <c r="C207">
        <v>1404328.45336095</v>
      </c>
    </row>
    <row r="208" spans="1:3">
      <c r="A208">
        <v>206</v>
      </c>
      <c r="B208">
        <v>11773885.7104706</v>
      </c>
      <c r="C208">
        <v>1408497.38733985</v>
      </c>
    </row>
    <row r="209" spans="1:3">
      <c r="A209">
        <v>207</v>
      </c>
      <c r="B209">
        <v>11773578.9336613</v>
      </c>
      <c r="C209">
        <v>1412101.95460393</v>
      </c>
    </row>
    <row r="210" spans="1:3">
      <c r="A210">
        <v>208</v>
      </c>
      <c r="B210">
        <v>11773562.2605491</v>
      </c>
      <c r="C210">
        <v>1411632.88272745</v>
      </c>
    </row>
    <row r="211" spans="1:3">
      <c r="A211">
        <v>209</v>
      </c>
      <c r="B211">
        <v>11772811.3902966</v>
      </c>
      <c r="C211">
        <v>1416774.27936791</v>
      </c>
    </row>
    <row r="212" spans="1:3">
      <c r="A212">
        <v>210</v>
      </c>
      <c r="B212">
        <v>11772273.0505523</v>
      </c>
      <c r="C212">
        <v>1416948.56550142</v>
      </c>
    </row>
    <row r="213" spans="1:3">
      <c r="A213">
        <v>211</v>
      </c>
      <c r="B213">
        <v>11771878.0300061</v>
      </c>
      <c r="C213">
        <v>1417864.95055128</v>
      </c>
    </row>
    <row r="214" spans="1:3">
      <c r="A214">
        <v>212</v>
      </c>
      <c r="B214">
        <v>11771328.8722277</v>
      </c>
      <c r="C214">
        <v>1420350.81566521</v>
      </c>
    </row>
    <row r="215" spans="1:3">
      <c r="A215">
        <v>213</v>
      </c>
      <c r="B215">
        <v>11770848.8741099</v>
      </c>
      <c r="C215">
        <v>1421086.26791567</v>
      </c>
    </row>
    <row r="216" spans="1:3">
      <c r="A216">
        <v>214</v>
      </c>
      <c r="B216">
        <v>11770483.9781526</v>
      </c>
      <c r="C216">
        <v>1428378.04600122</v>
      </c>
    </row>
    <row r="217" spans="1:3">
      <c r="A217">
        <v>215</v>
      </c>
      <c r="B217">
        <v>11770243.3125391</v>
      </c>
      <c r="C217">
        <v>1433652.36027006</v>
      </c>
    </row>
    <row r="218" spans="1:3">
      <c r="A218">
        <v>216</v>
      </c>
      <c r="B218">
        <v>11769851.5531019</v>
      </c>
      <c r="C218">
        <v>1437382.45834495</v>
      </c>
    </row>
    <row r="219" spans="1:3">
      <c r="A219">
        <v>217</v>
      </c>
      <c r="B219">
        <v>11769543.2558752</v>
      </c>
      <c r="C219">
        <v>1438841.00457538</v>
      </c>
    </row>
    <row r="220" spans="1:3">
      <c r="A220">
        <v>218</v>
      </c>
      <c r="B220">
        <v>11769429.1727299</v>
      </c>
      <c r="C220">
        <v>1437659.12770485</v>
      </c>
    </row>
    <row r="221" spans="1:3">
      <c r="A221">
        <v>219</v>
      </c>
      <c r="B221">
        <v>11769483.9794241</v>
      </c>
      <c r="C221">
        <v>1437076.17927939</v>
      </c>
    </row>
    <row r="222" spans="1:3">
      <c r="A222">
        <v>220</v>
      </c>
      <c r="B222">
        <v>11769075.7231179</v>
      </c>
      <c r="C222">
        <v>1438946.27226661</v>
      </c>
    </row>
    <row r="223" spans="1:3">
      <c r="A223">
        <v>221</v>
      </c>
      <c r="B223">
        <v>11768868.9437804</v>
      </c>
      <c r="C223">
        <v>1444032.73084167</v>
      </c>
    </row>
    <row r="224" spans="1:3">
      <c r="A224">
        <v>222</v>
      </c>
      <c r="B224">
        <v>11768738.9842433</v>
      </c>
      <c r="C224">
        <v>1447030.74557346</v>
      </c>
    </row>
    <row r="225" spans="1:3">
      <c r="A225">
        <v>223</v>
      </c>
      <c r="B225">
        <v>11768572.4527459</v>
      </c>
      <c r="C225">
        <v>1450669.16494317</v>
      </c>
    </row>
    <row r="226" spans="1:3">
      <c r="A226">
        <v>224</v>
      </c>
      <c r="B226">
        <v>11768441.4626761</v>
      </c>
      <c r="C226">
        <v>1456147.84090642</v>
      </c>
    </row>
    <row r="227" spans="1:3">
      <c r="A227">
        <v>225</v>
      </c>
      <c r="B227">
        <v>11768357.1773799</v>
      </c>
      <c r="C227">
        <v>1452725.26868475</v>
      </c>
    </row>
    <row r="228" spans="1:3">
      <c r="A228">
        <v>226</v>
      </c>
      <c r="B228">
        <v>11768306.405758</v>
      </c>
      <c r="C228">
        <v>1449929.82618353</v>
      </c>
    </row>
    <row r="229" spans="1:3">
      <c r="A229">
        <v>227</v>
      </c>
      <c r="B229">
        <v>11768325.7589229</v>
      </c>
      <c r="C229">
        <v>1449194.40811189</v>
      </c>
    </row>
    <row r="230" spans="1:3">
      <c r="A230">
        <v>228</v>
      </c>
      <c r="B230">
        <v>11768225.8067223</v>
      </c>
      <c r="C230">
        <v>1452032.44662486</v>
      </c>
    </row>
    <row r="231" spans="1:3">
      <c r="A231">
        <v>229</v>
      </c>
      <c r="B231">
        <v>11768302.6769673</v>
      </c>
      <c r="C231">
        <v>1457882.29482919</v>
      </c>
    </row>
    <row r="232" spans="1:3">
      <c r="A232">
        <v>230</v>
      </c>
      <c r="B232">
        <v>11768316.9427813</v>
      </c>
      <c r="C232">
        <v>1452862.6582297</v>
      </c>
    </row>
    <row r="233" spans="1:3">
      <c r="A233">
        <v>231</v>
      </c>
      <c r="B233">
        <v>11768050.468969</v>
      </c>
      <c r="C233">
        <v>1453815.46585404</v>
      </c>
    </row>
    <row r="234" spans="1:3">
      <c r="A234">
        <v>232</v>
      </c>
      <c r="B234">
        <v>11768016.424698</v>
      </c>
      <c r="C234">
        <v>1454329.01608993</v>
      </c>
    </row>
    <row r="235" spans="1:3">
      <c r="A235">
        <v>233</v>
      </c>
      <c r="B235">
        <v>11768074.9552123</v>
      </c>
      <c r="C235">
        <v>1452849.89390868</v>
      </c>
    </row>
    <row r="236" spans="1:3">
      <c r="A236">
        <v>234</v>
      </c>
      <c r="B236">
        <v>11768047.1349161</v>
      </c>
      <c r="C236">
        <v>1455516.73321054</v>
      </c>
    </row>
    <row r="237" spans="1:3">
      <c r="A237">
        <v>235</v>
      </c>
      <c r="B237">
        <v>11768220.31781</v>
      </c>
      <c r="C237">
        <v>1449201.69301213</v>
      </c>
    </row>
    <row r="238" spans="1:3">
      <c r="A238">
        <v>236</v>
      </c>
      <c r="B238">
        <v>11768070.6220899</v>
      </c>
      <c r="C238">
        <v>1454004.65551898</v>
      </c>
    </row>
    <row r="239" spans="1:3">
      <c r="A239">
        <v>237</v>
      </c>
      <c r="B239">
        <v>11768090.072804</v>
      </c>
      <c r="C239">
        <v>1460352.25542165</v>
      </c>
    </row>
    <row r="240" spans="1:3">
      <c r="A240">
        <v>238</v>
      </c>
      <c r="B240">
        <v>11767988.0149136</v>
      </c>
      <c r="C240">
        <v>1454112.89044935</v>
      </c>
    </row>
    <row r="241" spans="1:3">
      <c r="A241">
        <v>239</v>
      </c>
      <c r="B241">
        <v>11768102.2831496</v>
      </c>
      <c r="C241">
        <v>1452676.7952837</v>
      </c>
    </row>
    <row r="242" spans="1:3">
      <c r="A242">
        <v>240</v>
      </c>
      <c r="B242">
        <v>11767954.4660164</v>
      </c>
      <c r="C242">
        <v>1455831.74725807</v>
      </c>
    </row>
    <row r="243" spans="1:3">
      <c r="A243">
        <v>241</v>
      </c>
      <c r="B243">
        <v>11767903.4929527</v>
      </c>
      <c r="C243">
        <v>1461264.09708767</v>
      </c>
    </row>
    <row r="244" spans="1:3">
      <c r="A244">
        <v>242</v>
      </c>
      <c r="B244">
        <v>11767922.5232987</v>
      </c>
      <c r="C244">
        <v>1462588.2759136</v>
      </c>
    </row>
    <row r="245" spans="1:3">
      <c r="A245">
        <v>243</v>
      </c>
      <c r="B245">
        <v>11767939.5065647</v>
      </c>
      <c r="C245">
        <v>1464312.32633264</v>
      </c>
    </row>
    <row r="246" spans="1:3">
      <c r="A246">
        <v>244</v>
      </c>
      <c r="B246">
        <v>11767950.8666533</v>
      </c>
      <c r="C246">
        <v>1459820.67219439</v>
      </c>
    </row>
    <row r="247" spans="1:3">
      <c r="A247">
        <v>245</v>
      </c>
      <c r="B247">
        <v>11767923.8331692</v>
      </c>
      <c r="C247">
        <v>1462380.26301697</v>
      </c>
    </row>
    <row r="248" spans="1:3">
      <c r="A248">
        <v>246</v>
      </c>
      <c r="B248">
        <v>11767895.9311278</v>
      </c>
      <c r="C248">
        <v>1463338.21056864</v>
      </c>
    </row>
    <row r="249" spans="1:3">
      <c r="A249">
        <v>247</v>
      </c>
      <c r="B249">
        <v>11767889.3542547</v>
      </c>
      <c r="C249">
        <v>1463471.885646</v>
      </c>
    </row>
    <row r="250" spans="1:3">
      <c r="A250">
        <v>248</v>
      </c>
      <c r="B250">
        <v>11767917.7416599</v>
      </c>
      <c r="C250">
        <v>1463368.91106807</v>
      </c>
    </row>
    <row r="251" spans="1:3">
      <c r="A251">
        <v>249</v>
      </c>
      <c r="B251">
        <v>11767902.0646979</v>
      </c>
      <c r="C251">
        <v>1462885.2189381</v>
      </c>
    </row>
    <row r="252" spans="1:3">
      <c r="A252">
        <v>250</v>
      </c>
      <c r="B252">
        <v>11767920.8638366</v>
      </c>
      <c r="C252">
        <v>1464685.96767669</v>
      </c>
    </row>
    <row r="253" spans="1:3">
      <c r="A253">
        <v>251</v>
      </c>
      <c r="B253">
        <v>11767909.5932027</v>
      </c>
      <c r="C253">
        <v>1464049.91610795</v>
      </c>
    </row>
    <row r="254" spans="1:3">
      <c r="A254">
        <v>252</v>
      </c>
      <c r="B254">
        <v>11767900.7936236</v>
      </c>
      <c r="C254">
        <v>1460510.57853975</v>
      </c>
    </row>
    <row r="255" spans="1:3">
      <c r="A255">
        <v>253</v>
      </c>
      <c r="B255">
        <v>11767871.9614856</v>
      </c>
      <c r="C255">
        <v>1463673.6295733</v>
      </c>
    </row>
    <row r="256" spans="1:3">
      <c r="A256">
        <v>254</v>
      </c>
      <c r="B256">
        <v>11767885.5109107</v>
      </c>
      <c r="C256">
        <v>1466832.90436408</v>
      </c>
    </row>
    <row r="257" spans="1:3">
      <c r="A257">
        <v>255</v>
      </c>
      <c r="B257">
        <v>11767873.838166</v>
      </c>
      <c r="C257">
        <v>1462891.18568133</v>
      </c>
    </row>
    <row r="258" spans="1:3">
      <c r="A258">
        <v>256</v>
      </c>
      <c r="B258">
        <v>11767889.0175883</v>
      </c>
      <c r="C258">
        <v>1461816.70642774</v>
      </c>
    </row>
    <row r="259" spans="1:3">
      <c r="A259">
        <v>257</v>
      </c>
      <c r="B259">
        <v>11767883.3770044</v>
      </c>
      <c r="C259">
        <v>1463346.3134737</v>
      </c>
    </row>
    <row r="260" spans="1:3">
      <c r="A260">
        <v>258</v>
      </c>
      <c r="B260">
        <v>11767871.4804812</v>
      </c>
      <c r="C260">
        <v>1464167.64507834</v>
      </c>
    </row>
    <row r="261" spans="1:3">
      <c r="A261">
        <v>259</v>
      </c>
      <c r="B261">
        <v>11767862.0116631</v>
      </c>
      <c r="C261">
        <v>1463238.38767023</v>
      </c>
    </row>
    <row r="262" spans="1:3">
      <c r="A262">
        <v>260</v>
      </c>
      <c r="B262">
        <v>11767864.3805804</v>
      </c>
      <c r="C262">
        <v>1463402.65301515</v>
      </c>
    </row>
    <row r="263" spans="1:3">
      <c r="A263">
        <v>261</v>
      </c>
      <c r="B263">
        <v>11767860.4302499</v>
      </c>
      <c r="C263">
        <v>1463429.76104287</v>
      </c>
    </row>
    <row r="264" spans="1:3">
      <c r="A264">
        <v>262</v>
      </c>
      <c r="B264">
        <v>11767862.7255309</v>
      </c>
      <c r="C264">
        <v>1462568.84817907</v>
      </c>
    </row>
    <row r="265" spans="1:3">
      <c r="A265">
        <v>263</v>
      </c>
      <c r="B265">
        <v>11767854.5537277</v>
      </c>
      <c r="C265">
        <v>1463786.2399459</v>
      </c>
    </row>
    <row r="266" spans="1:3">
      <c r="A266">
        <v>264</v>
      </c>
      <c r="B266">
        <v>11767860.6896456</v>
      </c>
      <c r="C266">
        <v>1464640.22476084</v>
      </c>
    </row>
    <row r="267" spans="1:3">
      <c r="A267">
        <v>265</v>
      </c>
      <c r="B267">
        <v>11767852.6861479</v>
      </c>
      <c r="C267">
        <v>1463673.28395849</v>
      </c>
    </row>
    <row r="268" spans="1:3">
      <c r="A268">
        <v>266</v>
      </c>
      <c r="B268">
        <v>11767865.7012707</v>
      </c>
      <c r="C268">
        <v>1463292.12037083</v>
      </c>
    </row>
    <row r="269" spans="1:3">
      <c r="A269">
        <v>267</v>
      </c>
      <c r="B269">
        <v>11767858.7586303</v>
      </c>
      <c r="C269">
        <v>1464032.11598949</v>
      </c>
    </row>
    <row r="270" spans="1:3">
      <c r="A270">
        <v>268</v>
      </c>
      <c r="B270">
        <v>11767854.8743564</v>
      </c>
      <c r="C270">
        <v>1463080.28112714</v>
      </c>
    </row>
    <row r="271" spans="1:3">
      <c r="A271">
        <v>269</v>
      </c>
      <c r="B271">
        <v>11767854.1676346</v>
      </c>
      <c r="C271">
        <v>1464212.18163948</v>
      </c>
    </row>
    <row r="272" spans="1:3">
      <c r="A272">
        <v>270</v>
      </c>
      <c r="B272">
        <v>11767853.5207405</v>
      </c>
      <c r="C272">
        <v>1464442.17852748</v>
      </c>
    </row>
    <row r="273" spans="1:3">
      <c r="A273">
        <v>271</v>
      </c>
      <c r="B273">
        <v>11767852.5575408</v>
      </c>
      <c r="C273">
        <v>1463836.92858029</v>
      </c>
    </row>
    <row r="274" spans="1:3">
      <c r="A274">
        <v>272</v>
      </c>
      <c r="B274">
        <v>11767851.6936722</v>
      </c>
      <c r="C274">
        <v>1463931.89296077</v>
      </c>
    </row>
    <row r="275" spans="1:3">
      <c r="A275">
        <v>273</v>
      </c>
      <c r="B275">
        <v>11767851.8020978</v>
      </c>
      <c r="C275">
        <v>1463070.15035673</v>
      </c>
    </row>
    <row r="276" spans="1:3">
      <c r="A276">
        <v>274</v>
      </c>
      <c r="B276">
        <v>11767851.4980173</v>
      </c>
      <c r="C276">
        <v>1464130.56875124</v>
      </c>
    </row>
    <row r="277" spans="1:3">
      <c r="A277">
        <v>275</v>
      </c>
      <c r="B277">
        <v>11767850.6404198</v>
      </c>
      <c r="C277">
        <v>1464146.79472584</v>
      </c>
    </row>
    <row r="278" spans="1:3">
      <c r="A278">
        <v>276</v>
      </c>
      <c r="B278">
        <v>11767852.2791602</v>
      </c>
      <c r="C278">
        <v>1464194.56866626</v>
      </c>
    </row>
    <row r="279" spans="1:3">
      <c r="A279">
        <v>277</v>
      </c>
      <c r="B279">
        <v>11767849.5117305</v>
      </c>
      <c r="C279">
        <v>1463651.25168898</v>
      </c>
    </row>
    <row r="280" spans="1:3">
      <c r="A280">
        <v>278</v>
      </c>
      <c r="B280">
        <v>11767847.0716921</v>
      </c>
      <c r="C280">
        <v>1464025.61803202</v>
      </c>
    </row>
    <row r="281" spans="1:3">
      <c r="A281">
        <v>279</v>
      </c>
      <c r="B281">
        <v>11767848.8875696</v>
      </c>
      <c r="C281">
        <v>1464157.89703951</v>
      </c>
    </row>
    <row r="282" spans="1:3">
      <c r="A282">
        <v>280</v>
      </c>
      <c r="B282">
        <v>11767848.8131104</v>
      </c>
      <c r="C282">
        <v>1463849.63152036</v>
      </c>
    </row>
    <row r="283" spans="1:3">
      <c r="A283">
        <v>281</v>
      </c>
      <c r="B283">
        <v>11767847.0377578</v>
      </c>
      <c r="C283">
        <v>1464464.29075444</v>
      </c>
    </row>
    <row r="284" spans="1:3">
      <c r="A284">
        <v>282</v>
      </c>
      <c r="B284">
        <v>11767847.8441389</v>
      </c>
      <c r="C284">
        <v>1464538.83683071</v>
      </c>
    </row>
    <row r="285" spans="1:3">
      <c r="A285">
        <v>283</v>
      </c>
      <c r="B285">
        <v>11767846.9987546</v>
      </c>
      <c r="C285">
        <v>1464257.1460564</v>
      </c>
    </row>
    <row r="286" spans="1:3">
      <c r="A286">
        <v>284</v>
      </c>
      <c r="B286">
        <v>11767848.3401831</v>
      </c>
      <c r="C286">
        <v>1464689.28378391</v>
      </c>
    </row>
    <row r="287" spans="1:3">
      <c r="A287">
        <v>285</v>
      </c>
      <c r="B287">
        <v>11767846.6104883</v>
      </c>
      <c r="C287">
        <v>1464111.91489502</v>
      </c>
    </row>
    <row r="288" spans="1:3">
      <c r="A288">
        <v>286</v>
      </c>
      <c r="B288">
        <v>11767846.204721</v>
      </c>
      <c r="C288">
        <v>1464220.88350067</v>
      </c>
    </row>
    <row r="289" spans="1:3">
      <c r="A289">
        <v>287</v>
      </c>
      <c r="B289">
        <v>11767848.6372095</v>
      </c>
      <c r="C289">
        <v>1463461.47267178</v>
      </c>
    </row>
    <row r="290" spans="1:3">
      <c r="A290">
        <v>288</v>
      </c>
      <c r="B290">
        <v>11767846.2685231</v>
      </c>
      <c r="C290">
        <v>1464198.79651351</v>
      </c>
    </row>
    <row r="291" spans="1:3">
      <c r="A291">
        <v>289</v>
      </c>
      <c r="B291">
        <v>11767845.7822874</v>
      </c>
      <c r="C291">
        <v>1464408.53086297</v>
      </c>
    </row>
    <row r="292" spans="1:3">
      <c r="A292">
        <v>290</v>
      </c>
      <c r="B292">
        <v>11767844.5782426</v>
      </c>
      <c r="C292">
        <v>1464548.52951689</v>
      </c>
    </row>
    <row r="293" spans="1:3">
      <c r="A293">
        <v>291</v>
      </c>
      <c r="B293">
        <v>11767846.3960535</v>
      </c>
      <c r="C293">
        <v>1464447.19313805</v>
      </c>
    </row>
    <row r="294" spans="1:3">
      <c r="A294">
        <v>292</v>
      </c>
      <c r="B294">
        <v>11767845.515429</v>
      </c>
      <c r="C294">
        <v>1464769.38478961</v>
      </c>
    </row>
    <row r="295" spans="1:3">
      <c r="A295">
        <v>293</v>
      </c>
      <c r="B295">
        <v>11767844.3005287</v>
      </c>
      <c r="C295">
        <v>1464644.15711243</v>
      </c>
    </row>
    <row r="296" spans="1:3">
      <c r="A296">
        <v>294</v>
      </c>
      <c r="B296">
        <v>11767844.9519535</v>
      </c>
      <c r="C296">
        <v>1464546.8757788</v>
      </c>
    </row>
    <row r="297" spans="1:3">
      <c r="A297">
        <v>295</v>
      </c>
      <c r="B297">
        <v>11767844.8266692</v>
      </c>
      <c r="C297">
        <v>1465607.41558159</v>
      </c>
    </row>
    <row r="298" spans="1:3">
      <c r="A298">
        <v>296</v>
      </c>
      <c r="B298">
        <v>11767844.0169292</v>
      </c>
      <c r="C298">
        <v>1464326.95517847</v>
      </c>
    </row>
    <row r="299" spans="1:3">
      <c r="A299">
        <v>297</v>
      </c>
      <c r="B299">
        <v>11767846.8403839</v>
      </c>
      <c r="C299">
        <v>1464141.68643068</v>
      </c>
    </row>
    <row r="300" spans="1:3">
      <c r="A300">
        <v>298</v>
      </c>
      <c r="B300">
        <v>11767844.8276361</v>
      </c>
      <c r="C300">
        <v>1464213.33926183</v>
      </c>
    </row>
    <row r="301" spans="1:3">
      <c r="A301">
        <v>299</v>
      </c>
      <c r="B301">
        <v>11767844.2945977</v>
      </c>
      <c r="C301">
        <v>1464339.25944486</v>
      </c>
    </row>
    <row r="302" spans="1:3">
      <c r="A302">
        <v>300</v>
      </c>
      <c r="B302">
        <v>11767844.2855667</v>
      </c>
      <c r="C302">
        <v>1464368.02253181</v>
      </c>
    </row>
    <row r="303" spans="1:3">
      <c r="A303">
        <v>301</v>
      </c>
      <c r="B303">
        <v>11767843.8845571</v>
      </c>
      <c r="C303">
        <v>1464310.33598985</v>
      </c>
    </row>
    <row r="304" spans="1:3">
      <c r="A304">
        <v>302</v>
      </c>
      <c r="B304">
        <v>11767843.5554491</v>
      </c>
      <c r="C304">
        <v>1464183.40251613</v>
      </c>
    </row>
    <row r="305" spans="1:3">
      <c r="A305">
        <v>303</v>
      </c>
      <c r="B305">
        <v>11767843.9782129</v>
      </c>
      <c r="C305">
        <v>1464064.63795498</v>
      </c>
    </row>
    <row r="306" spans="1:3">
      <c r="A306">
        <v>304</v>
      </c>
      <c r="B306">
        <v>11767843.498055</v>
      </c>
      <c r="C306">
        <v>1464162.45501674</v>
      </c>
    </row>
    <row r="307" spans="1:3">
      <c r="A307">
        <v>305</v>
      </c>
      <c r="B307">
        <v>11767843.8882416</v>
      </c>
      <c r="C307">
        <v>1463935.6344871</v>
      </c>
    </row>
    <row r="308" spans="1:3">
      <c r="A308">
        <v>306</v>
      </c>
      <c r="B308">
        <v>11767843.4058847</v>
      </c>
      <c r="C308">
        <v>1464501.8934482</v>
      </c>
    </row>
    <row r="309" spans="1:3">
      <c r="A309">
        <v>307</v>
      </c>
      <c r="B309">
        <v>11767843.4595426</v>
      </c>
      <c r="C309">
        <v>1464496.72780454</v>
      </c>
    </row>
    <row r="310" spans="1:3">
      <c r="A310">
        <v>308</v>
      </c>
      <c r="B310">
        <v>11767843.5591706</v>
      </c>
      <c r="C310">
        <v>1464569.315671</v>
      </c>
    </row>
    <row r="311" spans="1:3">
      <c r="A311">
        <v>309</v>
      </c>
      <c r="B311">
        <v>11767843.4546512</v>
      </c>
      <c r="C311">
        <v>1464601.98578526</v>
      </c>
    </row>
    <row r="312" spans="1:3">
      <c r="A312">
        <v>310</v>
      </c>
      <c r="B312">
        <v>11767843.4160836</v>
      </c>
      <c r="C312">
        <v>1464845.28920363</v>
      </c>
    </row>
    <row r="313" spans="1:3">
      <c r="A313">
        <v>311</v>
      </c>
      <c r="B313">
        <v>11767843.4249316</v>
      </c>
      <c r="C313">
        <v>1464548.72645615</v>
      </c>
    </row>
    <row r="314" spans="1:3">
      <c r="A314">
        <v>312</v>
      </c>
      <c r="B314">
        <v>11767843.9911553</v>
      </c>
      <c r="C314">
        <v>1464713.23548093</v>
      </c>
    </row>
    <row r="315" spans="1:3">
      <c r="A315">
        <v>313</v>
      </c>
      <c r="B315">
        <v>11767843.443171</v>
      </c>
      <c r="C315">
        <v>1464558.7569256</v>
      </c>
    </row>
    <row r="316" spans="1:3">
      <c r="A316">
        <v>314</v>
      </c>
      <c r="B316">
        <v>11767843.546109</v>
      </c>
      <c r="C316">
        <v>1464450.1522112</v>
      </c>
    </row>
    <row r="317" spans="1:3">
      <c r="A317">
        <v>315</v>
      </c>
      <c r="B317">
        <v>11767843.2388991</v>
      </c>
      <c r="C317">
        <v>1464554.81771221</v>
      </c>
    </row>
    <row r="318" spans="1:3">
      <c r="A318">
        <v>316</v>
      </c>
      <c r="B318">
        <v>11767843.3033805</v>
      </c>
      <c r="C318">
        <v>1464527.72850822</v>
      </c>
    </row>
    <row r="319" spans="1:3">
      <c r="A319">
        <v>317</v>
      </c>
      <c r="B319">
        <v>11767843.3559365</v>
      </c>
      <c r="C319">
        <v>1464552.96215194</v>
      </c>
    </row>
    <row r="320" spans="1:3">
      <c r="A320">
        <v>318</v>
      </c>
      <c r="B320">
        <v>11767843.1657543</v>
      </c>
      <c r="C320">
        <v>1464708.81597329</v>
      </c>
    </row>
    <row r="321" spans="1:3">
      <c r="A321">
        <v>319</v>
      </c>
      <c r="B321">
        <v>11767843.3229591</v>
      </c>
      <c r="C321">
        <v>1464681.11306249</v>
      </c>
    </row>
    <row r="322" spans="1:3">
      <c r="A322">
        <v>320</v>
      </c>
      <c r="B322">
        <v>11767843.2139552</v>
      </c>
      <c r="C322">
        <v>1464781.63003981</v>
      </c>
    </row>
    <row r="323" spans="1:3">
      <c r="A323">
        <v>321</v>
      </c>
      <c r="B323">
        <v>11767843.1273352</v>
      </c>
      <c r="C323">
        <v>1464645.43975815</v>
      </c>
    </row>
    <row r="324" spans="1:3">
      <c r="A324">
        <v>322</v>
      </c>
      <c r="B324">
        <v>11767843.2414723</v>
      </c>
      <c r="C324">
        <v>1464558.9995601</v>
      </c>
    </row>
    <row r="325" spans="1:3">
      <c r="A325">
        <v>323</v>
      </c>
      <c r="B325">
        <v>11767843.0680842</v>
      </c>
      <c r="C325">
        <v>1464688.91056151</v>
      </c>
    </row>
    <row r="326" spans="1:3">
      <c r="A326">
        <v>324</v>
      </c>
      <c r="B326">
        <v>11767843.0982966</v>
      </c>
      <c r="C326">
        <v>1464696.61795328</v>
      </c>
    </row>
    <row r="327" spans="1:3">
      <c r="A327">
        <v>325</v>
      </c>
      <c r="B327">
        <v>11767842.9748236</v>
      </c>
      <c r="C327">
        <v>1464832.34561087</v>
      </c>
    </row>
    <row r="328" spans="1:3">
      <c r="A328">
        <v>326</v>
      </c>
      <c r="B328">
        <v>11767842.9196281</v>
      </c>
      <c r="C328">
        <v>1464858.64844452</v>
      </c>
    </row>
    <row r="329" spans="1:3">
      <c r="A329">
        <v>327</v>
      </c>
      <c r="B329">
        <v>11767842.9879091</v>
      </c>
      <c r="C329">
        <v>1464923.98680944</v>
      </c>
    </row>
    <row r="330" spans="1:3">
      <c r="A330">
        <v>328</v>
      </c>
      <c r="B330">
        <v>11767842.9827671</v>
      </c>
      <c r="C330">
        <v>1464893.28076592</v>
      </c>
    </row>
    <row r="331" spans="1:3">
      <c r="A331">
        <v>329</v>
      </c>
      <c r="B331">
        <v>11767842.9972342</v>
      </c>
      <c r="C331">
        <v>1464967.37443917</v>
      </c>
    </row>
    <row r="332" spans="1:3">
      <c r="A332">
        <v>330</v>
      </c>
      <c r="B332">
        <v>11767842.9384735</v>
      </c>
      <c r="C332">
        <v>1464964.0010903</v>
      </c>
    </row>
    <row r="333" spans="1:3">
      <c r="A333">
        <v>331</v>
      </c>
      <c r="B333">
        <v>11767842.9108078</v>
      </c>
      <c r="C333">
        <v>1464910.76088133</v>
      </c>
    </row>
    <row r="334" spans="1:3">
      <c r="A334">
        <v>332</v>
      </c>
      <c r="B334">
        <v>11767842.8946434</v>
      </c>
      <c r="C334">
        <v>1464934.44846747</v>
      </c>
    </row>
    <row r="335" spans="1:3">
      <c r="A335">
        <v>333</v>
      </c>
      <c r="B335">
        <v>11767843.042066</v>
      </c>
      <c r="C335">
        <v>1465188.86934271</v>
      </c>
    </row>
    <row r="336" spans="1:3">
      <c r="A336">
        <v>334</v>
      </c>
      <c r="B336">
        <v>11767842.9836484</v>
      </c>
      <c r="C336">
        <v>1464847.72144974</v>
      </c>
    </row>
    <row r="337" spans="1:3">
      <c r="A337">
        <v>335</v>
      </c>
      <c r="B337">
        <v>11767842.9139755</v>
      </c>
      <c r="C337">
        <v>1464921.32651427</v>
      </c>
    </row>
    <row r="338" spans="1:3">
      <c r="A338">
        <v>336</v>
      </c>
      <c r="B338">
        <v>11767842.8928327</v>
      </c>
      <c r="C338">
        <v>1464957.49788428</v>
      </c>
    </row>
    <row r="339" spans="1:3">
      <c r="A339">
        <v>337</v>
      </c>
      <c r="B339">
        <v>11767842.9069506</v>
      </c>
      <c r="C339">
        <v>1464906.09550211</v>
      </c>
    </row>
    <row r="340" spans="1:3">
      <c r="A340">
        <v>338</v>
      </c>
      <c r="B340">
        <v>11767842.9021278</v>
      </c>
      <c r="C340">
        <v>1464960.43988925</v>
      </c>
    </row>
    <row r="341" spans="1:3">
      <c r="A341">
        <v>339</v>
      </c>
      <c r="B341">
        <v>11767842.8863576</v>
      </c>
      <c r="C341">
        <v>1464968.79080242</v>
      </c>
    </row>
    <row r="342" spans="1:3">
      <c r="A342">
        <v>340</v>
      </c>
      <c r="B342">
        <v>11767842.8928928</v>
      </c>
      <c r="C342">
        <v>1464995.62879106</v>
      </c>
    </row>
    <row r="343" spans="1:3">
      <c r="A343">
        <v>341</v>
      </c>
      <c r="B343">
        <v>11767842.9332502</v>
      </c>
      <c r="C343">
        <v>1464879.69338271</v>
      </c>
    </row>
    <row r="344" spans="1:3">
      <c r="A344">
        <v>342</v>
      </c>
      <c r="B344">
        <v>11767842.867022</v>
      </c>
      <c r="C344">
        <v>1464970.31722452</v>
      </c>
    </row>
    <row r="345" spans="1:3">
      <c r="A345">
        <v>343</v>
      </c>
      <c r="B345">
        <v>11767842.8800168</v>
      </c>
      <c r="C345">
        <v>1465090.4410498</v>
      </c>
    </row>
    <row r="346" spans="1:3">
      <c r="A346">
        <v>344</v>
      </c>
      <c r="B346">
        <v>11767842.8786976</v>
      </c>
      <c r="C346">
        <v>1464947.67867464</v>
      </c>
    </row>
    <row r="347" spans="1:3">
      <c r="A347">
        <v>345</v>
      </c>
      <c r="B347">
        <v>11767842.8654204</v>
      </c>
      <c r="C347">
        <v>1464967.65495985</v>
      </c>
    </row>
    <row r="348" spans="1:3">
      <c r="A348">
        <v>346</v>
      </c>
      <c r="B348">
        <v>11767842.8679343</v>
      </c>
      <c r="C348">
        <v>1464973.34657531</v>
      </c>
    </row>
    <row r="349" spans="1:3">
      <c r="A349">
        <v>347</v>
      </c>
      <c r="B349">
        <v>11767842.8583614</v>
      </c>
      <c r="C349">
        <v>1464945.51583358</v>
      </c>
    </row>
    <row r="350" spans="1:3">
      <c r="A350">
        <v>348</v>
      </c>
      <c r="B350">
        <v>11767842.8592911</v>
      </c>
      <c r="C350">
        <v>1464954.52829973</v>
      </c>
    </row>
    <row r="351" spans="1:3">
      <c r="A351">
        <v>349</v>
      </c>
      <c r="B351">
        <v>11767842.8661413</v>
      </c>
      <c r="C351">
        <v>1464902.81728921</v>
      </c>
    </row>
    <row r="352" spans="1:3">
      <c r="A352">
        <v>350</v>
      </c>
      <c r="B352">
        <v>11767842.863421</v>
      </c>
      <c r="C352">
        <v>1464960.64651313</v>
      </c>
    </row>
    <row r="353" spans="1:3">
      <c r="A353">
        <v>351</v>
      </c>
      <c r="B353">
        <v>11767842.8545612</v>
      </c>
      <c r="C353">
        <v>1464988.61851821</v>
      </c>
    </row>
    <row r="354" spans="1:3">
      <c r="A354">
        <v>352</v>
      </c>
      <c r="B354">
        <v>11767842.86119</v>
      </c>
      <c r="C354">
        <v>1464990.17420622</v>
      </c>
    </row>
    <row r="355" spans="1:3">
      <c r="A355">
        <v>353</v>
      </c>
      <c r="B355">
        <v>11767842.8501602</v>
      </c>
      <c r="C355">
        <v>1464970.85374715</v>
      </c>
    </row>
    <row r="356" spans="1:3">
      <c r="A356">
        <v>354</v>
      </c>
      <c r="B356">
        <v>11767842.8496971</v>
      </c>
      <c r="C356">
        <v>1464983.81063278</v>
      </c>
    </row>
    <row r="357" spans="1:3">
      <c r="A357">
        <v>355</v>
      </c>
      <c r="B357">
        <v>11767842.8548681</v>
      </c>
      <c r="C357">
        <v>1464974.02530301</v>
      </c>
    </row>
    <row r="358" spans="1:3">
      <c r="A358">
        <v>356</v>
      </c>
      <c r="B358">
        <v>11767842.8546607</v>
      </c>
      <c r="C358">
        <v>1464984.26982044</v>
      </c>
    </row>
    <row r="359" spans="1:3">
      <c r="A359">
        <v>357</v>
      </c>
      <c r="B359">
        <v>11767842.8521607</v>
      </c>
      <c r="C359">
        <v>1464990.98707914</v>
      </c>
    </row>
    <row r="360" spans="1:3">
      <c r="A360">
        <v>358</v>
      </c>
      <c r="B360">
        <v>11767842.8519109</v>
      </c>
      <c r="C360">
        <v>1464951.82498092</v>
      </c>
    </row>
    <row r="361" spans="1:3">
      <c r="A361">
        <v>359</v>
      </c>
      <c r="B361">
        <v>11767842.8538621</v>
      </c>
      <c r="C361">
        <v>1465006.13554517</v>
      </c>
    </row>
    <row r="362" spans="1:3">
      <c r="A362">
        <v>360</v>
      </c>
      <c r="B362">
        <v>11767842.8496044</v>
      </c>
      <c r="C362">
        <v>1464988.59730321</v>
      </c>
    </row>
    <row r="363" spans="1:3">
      <c r="A363">
        <v>361</v>
      </c>
      <c r="B363">
        <v>11767842.8515105</v>
      </c>
      <c r="C363">
        <v>1464995.33229571</v>
      </c>
    </row>
    <row r="364" spans="1:3">
      <c r="A364">
        <v>362</v>
      </c>
      <c r="B364">
        <v>11767842.8486807</v>
      </c>
      <c r="C364">
        <v>1464980.66443836</v>
      </c>
    </row>
    <row r="365" spans="1:3">
      <c r="A365">
        <v>363</v>
      </c>
      <c r="B365">
        <v>11767842.8496797</v>
      </c>
      <c r="C365">
        <v>1464976.35543181</v>
      </c>
    </row>
    <row r="366" spans="1:3">
      <c r="A366">
        <v>364</v>
      </c>
      <c r="B366">
        <v>11767842.849008</v>
      </c>
      <c r="C366">
        <v>1464984.02266528</v>
      </c>
    </row>
    <row r="367" spans="1:3">
      <c r="A367">
        <v>365</v>
      </c>
      <c r="B367">
        <v>11767842.8488391</v>
      </c>
      <c r="C367">
        <v>1464976.68802109</v>
      </c>
    </row>
    <row r="368" spans="1:3">
      <c r="A368">
        <v>366</v>
      </c>
      <c r="B368">
        <v>11767842.8468317</v>
      </c>
      <c r="C368">
        <v>1464985.72415244</v>
      </c>
    </row>
    <row r="369" spans="1:3">
      <c r="A369">
        <v>367</v>
      </c>
      <c r="B369">
        <v>11767842.8453525</v>
      </c>
      <c r="C369">
        <v>1464990.79867895</v>
      </c>
    </row>
    <row r="370" spans="1:3">
      <c r="A370">
        <v>368</v>
      </c>
      <c r="B370">
        <v>11767842.8452776</v>
      </c>
      <c r="C370">
        <v>1465005.49813058</v>
      </c>
    </row>
    <row r="371" spans="1:3">
      <c r="A371">
        <v>369</v>
      </c>
      <c r="B371">
        <v>11767842.8474659</v>
      </c>
      <c r="C371">
        <v>1464997.1465123</v>
      </c>
    </row>
    <row r="372" spans="1:3">
      <c r="A372">
        <v>370</v>
      </c>
      <c r="B372">
        <v>11767842.8465167</v>
      </c>
      <c r="C372">
        <v>1465012.71931703</v>
      </c>
    </row>
    <row r="373" spans="1:3">
      <c r="A373">
        <v>371</v>
      </c>
      <c r="B373">
        <v>11767842.8471948</v>
      </c>
      <c r="C373">
        <v>1465017.0103526</v>
      </c>
    </row>
    <row r="374" spans="1:3">
      <c r="A374">
        <v>372</v>
      </c>
      <c r="B374">
        <v>11767842.846699</v>
      </c>
      <c r="C374">
        <v>1465007.71228126</v>
      </c>
    </row>
    <row r="375" spans="1:3">
      <c r="A375">
        <v>373</v>
      </c>
      <c r="B375">
        <v>11767842.8447414</v>
      </c>
      <c r="C375">
        <v>1464995.34603899</v>
      </c>
    </row>
    <row r="376" spans="1:3">
      <c r="A376">
        <v>374</v>
      </c>
      <c r="B376">
        <v>11767842.8449015</v>
      </c>
      <c r="C376">
        <v>1464998.85553468</v>
      </c>
    </row>
    <row r="377" spans="1:3">
      <c r="A377">
        <v>375</v>
      </c>
      <c r="B377">
        <v>11767842.8445851</v>
      </c>
      <c r="C377">
        <v>1464997.35859682</v>
      </c>
    </row>
    <row r="378" spans="1:3">
      <c r="A378">
        <v>376</v>
      </c>
      <c r="B378">
        <v>11767842.8437082</v>
      </c>
      <c r="C378">
        <v>1464995.53543319</v>
      </c>
    </row>
    <row r="379" spans="1:3">
      <c r="A379">
        <v>377</v>
      </c>
      <c r="B379">
        <v>11767842.8438408</v>
      </c>
      <c r="C379">
        <v>1464995.74423679</v>
      </c>
    </row>
    <row r="380" spans="1:3">
      <c r="A380">
        <v>378</v>
      </c>
      <c r="B380">
        <v>11767842.8436046</v>
      </c>
      <c r="C380">
        <v>1464988.39938774</v>
      </c>
    </row>
    <row r="381" spans="1:3">
      <c r="A381">
        <v>379</v>
      </c>
      <c r="B381">
        <v>11767842.8437389</v>
      </c>
      <c r="C381">
        <v>1464984.57193862</v>
      </c>
    </row>
    <row r="382" spans="1:3">
      <c r="A382">
        <v>380</v>
      </c>
      <c r="B382">
        <v>11767842.8434276</v>
      </c>
      <c r="C382">
        <v>1464987.31786661</v>
      </c>
    </row>
    <row r="383" spans="1:3">
      <c r="A383">
        <v>381</v>
      </c>
      <c r="B383">
        <v>11767842.8436091</v>
      </c>
      <c r="C383">
        <v>1464985.32374559</v>
      </c>
    </row>
    <row r="384" spans="1:3">
      <c r="A384">
        <v>382</v>
      </c>
      <c r="B384">
        <v>11767842.8437678</v>
      </c>
      <c r="C384">
        <v>1464990.82791088</v>
      </c>
    </row>
    <row r="385" spans="1:3">
      <c r="A385">
        <v>383</v>
      </c>
      <c r="B385">
        <v>11767842.8432786</v>
      </c>
      <c r="C385">
        <v>1464994.49896864</v>
      </c>
    </row>
    <row r="386" spans="1:3">
      <c r="A386">
        <v>384</v>
      </c>
      <c r="B386">
        <v>11767842.8437805</v>
      </c>
      <c r="C386">
        <v>1464991.80808852</v>
      </c>
    </row>
    <row r="387" spans="1:3">
      <c r="A387">
        <v>385</v>
      </c>
      <c r="B387">
        <v>11767842.8434471</v>
      </c>
      <c r="C387">
        <v>1464994.29542082</v>
      </c>
    </row>
    <row r="388" spans="1:3">
      <c r="A388">
        <v>386</v>
      </c>
      <c r="B388">
        <v>11767842.8433836</v>
      </c>
      <c r="C388">
        <v>1465001.85511162</v>
      </c>
    </row>
    <row r="389" spans="1:3">
      <c r="A389">
        <v>387</v>
      </c>
      <c r="B389">
        <v>11767842.8433727</v>
      </c>
      <c r="C389">
        <v>1464992.28885378</v>
      </c>
    </row>
    <row r="390" spans="1:3">
      <c r="A390">
        <v>388</v>
      </c>
      <c r="B390">
        <v>11767842.8437826</v>
      </c>
      <c r="C390">
        <v>1465000.74320985</v>
      </c>
    </row>
    <row r="391" spans="1:3">
      <c r="A391">
        <v>389</v>
      </c>
      <c r="B391">
        <v>11767842.8433769</v>
      </c>
      <c r="C391">
        <v>1464991.67833602</v>
      </c>
    </row>
    <row r="392" spans="1:3">
      <c r="A392">
        <v>390</v>
      </c>
      <c r="B392">
        <v>11767842.8432499</v>
      </c>
      <c r="C392">
        <v>1464995.9270319</v>
      </c>
    </row>
    <row r="393" spans="1:3">
      <c r="A393">
        <v>391</v>
      </c>
      <c r="B393">
        <v>11767842.8431533</v>
      </c>
      <c r="C393">
        <v>1464999.12606375</v>
      </c>
    </row>
    <row r="394" spans="1:3">
      <c r="A394">
        <v>392</v>
      </c>
      <c r="B394">
        <v>11767842.8431417</v>
      </c>
      <c r="C394">
        <v>1464999.66704265</v>
      </c>
    </row>
    <row r="395" spans="1:3">
      <c r="A395">
        <v>393</v>
      </c>
      <c r="B395">
        <v>11767842.843182</v>
      </c>
      <c r="C395">
        <v>1465005.59279821</v>
      </c>
    </row>
    <row r="396" spans="1:3">
      <c r="A396">
        <v>394</v>
      </c>
      <c r="B396">
        <v>11767842.8432031</v>
      </c>
      <c r="C396">
        <v>1464997.95491503</v>
      </c>
    </row>
    <row r="397" spans="1:3">
      <c r="A397">
        <v>395</v>
      </c>
      <c r="B397">
        <v>11767842.8431748</v>
      </c>
      <c r="C397">
        <v>1465004.16190764</v>
      </c>
    </row>
    <row r="398" spans="1:3">
      <c r="A398">
        <v>396</v>
      </c>
      <c r="B398">
        <v>11767842.8431815</v>
      </c>
      <c r="C398">
        <v>1465000.66663475</v>
      </c>
    </row>
    <row r="399" spans="1:3">
      <c r="A399">
        <v>397</v>
      </c>
      <c r="B399">
        <v>11767842.8431407</v>
      </c>
      <c r="C399">
        <v>1465000.9783411</v>
      </c>
    </row>
    <row r="400" spans="1:3">
      <c r="A400">
        <v>398</v>
      </c>
      <c r="B400">
        <v>11767842.8431931</v>
      </c>
      <c r="C400">
        <v>1465001.08653425</v>
      </c>
    </row>
    <row r="401" spans="1:3">
      <c r="A401">
        <v>399</v>
      </c>
      <c r="B401">
        <v>11767842.8431475</v>
      </c>
      <c r="C401">
        <v>1465000.89220497</v>
      </c>
    </row>
    <row r="402" spans="1:3">
      <c r="A402">
        <v>400</v>
      </c>
      <c r="B402">
        <v>11767842.843138</v>
      </c>
      <c r="C402">
        <v>1465000.73280192</v>
      </c>
    </row>
    <row r="403" spans="1:3">
      <c r="A403">
        <v>401</v>
      </c>
      <c r="B403">
        <v>11767842.8431476</v>
      </c>
      <c r="C403">
        <v>1465000.52622976</v>
      </c>
    </row>
    <row r="404" spans="1:3">
      <c r="A404">
        <v>402</v>
      </c>
      <c r="B404">
        <v>11767842.8431375</v>
      </c>
      <c r="C404">
        <v>1464999.71248783</v>
      </c>
    </row>
    <row r="405" spans="1:3">
      <c r="A405">
        <v>403</v>
      </c>
      <c r="B405">
        <v>11767842.8431417</v>
      </c>
      <c r="C405">
        <v>1465000.38396067</v>
      </c>
    </row>
    <row r="406" spans="1:3">
      <c r="A406">
        <v>404</v>
      </c>
      <c r="B406">
        <v>11767842.8431098</v>
      </c>
      <c r="C406">
        <v>1465003.19013461</v>
      </c>
    </row>
    <row r="407" spans="1:3">
      <c r="A407">
        <v>405</v>
      </c>
      <c r="B407">
        <v>11767842.8431373</v>
      </c>
      <c r="C407">
        <v>1465002.8509574</v>
      </c>
    </row>
    <row r="408" spans="1:3">
      <c r="A408">
        <v>406</v>
      </c>
      <c r="B408">
        <v>11767842.8431202</v>
      </c>
      <c r="C408">
        <v>1465002.84787564</v>
      </c>
    </row>
    <row r="409" spans="1:3">
      <c r="A409">
        <v>407</v>
      </c>
      <c r="B409">
        <v>11767842.8431367</v>
      </c>
      <c r="C409">
        <v>1465006.11323873</v>
      </c>
    </row>
    <row r="410" spans="1:3">
      <c r="A410">
        <v>408</v>
      </c>
      <c r="B410">
        <v>11767842.8431109</v>
      </c>
      <c r="C410">
        <v>1465003.14492538</v>
      </c>
    </row>
    <row r="411" spans="1:3">
      <c r="A411">
        <v>409</v>
      </c>
      <c r="B411">
        <v>11767842.843128</v>
      </c>
      <c r="C411">
        <v>1465003.09918844</v>
      </c>
    </row>
    <row r="412" spans="1:3">
      <c r="A412">
        <v>410</v>
      </c>
      <c r="B412">
        <v>11767842.8431135</v>
      </c>
      <c r="C412">
        <v>1465003.34903156</v>
      </c>
    </row>
    <row r="413" spans="1:3">
      <c r="A413">
        <v>411</v>
      </c>
      <c r="B413">
        <v>11767842.8431061</v>
      </c>
      <c r="C413">
        <v>1465002.63860079</v>
      </c>
    </row>
    <row r="414" spans="1:3">
      <c r="A414">
        <v>412</v>
      </c>
      <c r="B414">
        <v>11767842.8431232</v>
      </c>
      <c r="C414">
        <v>1465001.94319326</v>
      </c>
    </row>
    <row r="415" spans="1:3">
      <c r="A415">
        <v>413</v>
      </c>
      <c r="B415">
        <v>11767842.8431046</v>
      </c>
      <c r="C415">
        <v>1465002.51782844</v>
      </c>
    </row>
    <row r="416" spans="1:3">
      <c r="A416">
        <v>414</v>
      </c>
      <c r="B416">
        <v>11767842.8430985</v>
      </c>
      <c r="C416">
        <v>1465003.52161607</v>
      </c>
    </row>
    <row r="417" spans="1:3">
      <c r="A417">
        <v>415</v>
      </c>
      <c r="B417">
        <v>11767842.8430988</v>
      </c>
      <c r="C417">
        <v>1465003.03678465</v>
      </c>
    </row>
    <row r="418" spans="1:3">
      <c r="A418">
        <v>416</v>
      </c>
      <c r="B418">
        <v>11767842.8431001</v>
      </c>
      <c r="C418">
        <v>1465002.76420944</v>
      </c>
    </row>
    <row r="419" spans="1:3">
      <c r="A419">
        <v>417</v>
      </c>
      <c r="B419">
        <v>11767842.8431018</v>
      </c>
      <c r="C419">
        <v>1465003.88660551</v>
      </c>
    </row>
    <row r="420" spans="1:3">
      <c r="A420">
        <v>418</v>
      </c>
      <c r="B420">
        <v>11767842.843097</v>
      </c>
      <c r="C420">
        <v>1465004.65769978</v>
      </c>
    </row>
    <row r="421" spans="1:3">
      <c r="A421">
        <v>419</v>
      </c>
      <c r="B421">
        <v>11767842.8430977</v>
      </c>
      <c r="C421">
        <v>1465004.59081359</v>
      </c>
    </row>
    <row r="422" spans="1:3">
      <c r="A422">
        <v>420</v>
      </c>
      <c r="B422">
        <v>11767842.8430984</v>
      </c>
      <c r="C422">
        <v>1465004.59682384</v>
      </c>
    </row>
    <row r="423" spans="1:3">
      <c r="A423">
        <v>421</v>
      </c>
      <c r="B423">
        <v>11767842.8430986</v>
      </c>
      <c r="C423">
        <v>1465004.48135561</v>
      </c>
    </row>
    <row r="424" spans="1:3">
      <c r="A424">
        <v>422</v>
      </c>
      <c r="B424">
        <v>11767842.8430986</v>
      </c>
      <c r="C424">
        <v>1465004.69948247</v>
      </c>
    </row>
    <row r="425" spans="1:3">
      <c r="A425">
        <v>423</v>
      </c>
      <c r="B425">
        <v>11767842.8430972</v>
      </c>
      <c r="C425">
        <v>1465005.13940853</v>
      </c>
    </row>
    <row r="426" spans="1:3">
      <c r="A426">
        <v>424</v>
      </c>
      <c r="B426">
        <v>11767842.8430972</v>
      </c>
      <c r="C426">
        <v>1465004.79089498</v>
      </c>
    </row>
    <row r="427" spans="1:3">
      <c r="A427">
        <v>425</v>
      </c>
      <c r="B427">
        <v>11767842.8430954</v>
      </c>
      <c r="C427">
        <v>1465004.34442457</v>
      </c>
    </row>
    <row r="428" spans="1:3">
      <c r="A428">
        <v>426</v>
      </c>
      <c r="B428">
        <v>11767842.8430956</v>
      </c>
      <c r="C428">
        <v>1465004.65624835</v>
      </c>
    </row>
    <row r="429" spans="1:3">
      <c r="A429">
        <v>427</v>
      </c>
      <c r="B429">
        <v>11767842.8430961</v>
      </c>
      <c r="C429">
        <v>1465004.4621194</v>
      </c>
    </row>
    <row r="430" spans="1:3">
      <c r="A430">
        <v>428</v>
      </c>
      <c r="B430">
        <v>11767842.8430944</v>
      </c>
      <c r="C430">
        <v>1465003.88682882</v>
      </c>
    </row>
    <row r="431" spans="1:3">
      <c r="A431">
        <v>429</v>
      </c>
      <c r="B431">
        <v>11767842.8430934</v>
      </c>
      <c r="C431">
        <v>1465003.64737199</v>
      </c>
    </row>
    <row r="432" spans="1:3">
      <c r="A432">
        <v>430</v>
      </c>
      <c r="B432">
        <v>11767842.8430931</v>
      </c>
      <c r="C432">
        <v>1465003.16796927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5613136.01702373</v>
      </c>
      <c r="C2">
        <v>3228124.01236912</v>
      </c>
    </row>
    <row r="3" spans="1:3">
      <c r="A3">
        <v>1</v>
      </c>
      <c r="B3">
        <v>31513125.0819997</v>
      </c>
      <c r="C3">
        <v>3228124.01236912</v>
      </c>
    </row>
    <row r="4" spans="1:3">
      <c r="A4">
        <v>2</v>
      </c>
      <c r="B4">
        <v>31219959.5640793</v>
      </c>
      <c r="C4">
        <v>3228124.01236912</v>
      </c>
    </row>
    <row r="5" spans="1:3">
      <c r="A5">
        <v>3</v>
      </c>
      <c r="B5">
        <v>30924354.1477966</v>
      </c>
      <c r="C5">
        <v>3228124.01236912</v>
      </c>
    </row>
    <row r="6" spans="1:3">
      <c r="A6">
        <v>4</v>
      </c>
      <c r="B6">
        <v>30638127.7282372</v>
      </c>
      <c r="C6">
        <v>3228124.01236912</v>
      </c>
    </row>
    <row r="7" spans="1:3">
      <c r="A7">
        <v>5</v>
      </c>
      <c r="B7">
        <v>30356149.1363837</v>
      </c>
      <c r="C7">
        <v>3228124.01236912</v>
      </c>
    </row>
    <row r="8" spans="1:3">
      <c r="A8">
        <v>6</v>
      </c>
      <c r="B8">
        <v>30073184.0238015</v>
      </c>
      <c r="C8">
        <v>3228124.01236912</v>
      </c>
    </row>
    <row r="9" spans="1:3">
      <c r="A9">
        <v>7</v>
      </c>
      <c r="B9">
        <v>29789987.1989461</v>
      </c>
      <c r="C9">
        <v>3228124.01236912</v>
      </c>
    </row>
    <row r="10" spans="1:3">
      <c r="A10">
        <v>8</v>
      </c>
      <c r="B10">
        <v>29507187.1521449</v>
      </c>
      <c r="C10">
        <v>3228124.01236912</v>
      </c>
    </row>
    <row r="11" spans="1:3">
      <c r="A11">
        <v>9</v>
      </c>
      <c r="B11">
        <v>29142367.4720992</v>
      </c>
      <c r="C11">
        <v>3228124.01236912</v>
      </c>
    </row>
    <row r="12" spans="1:3">
      <c r="A12">
        <v>10</v>
      </c>
      <c r="B12">
        <v>28811979.778118</v>
      </c>
      <c r="C12">
        <v>3228124.01236912</v>
      </c>
    </row>
    <row r="13" spans="1:3">
      <c r="A13">
        <v>11</v>
      </c>
      <c r="B13">
        <v>17165574.0338346</v>
      </c>
      <c r="C13">
        <v>3228124.01236912</v>
      </c>
    </row>
    <row r="14" spans="1:3">
      <c r="A14">
        <v>12</v>
      </c>
      <c r="B14">
        <v>13224037.1319252</v>
      </c>
      <c r="C14">
        <v>3228124.01236912</v>
      </c>
    </row>
    <row r="15" spans="1:3">
      <c r="A15">
        <v>13</v>
      </c>
      <c r="B15">
        <v>12289860.2362212</v>
      </c>
      <c r="C15">
        <v>3228124.01236912</v>
      </c>
    </row>
    <row r="16" spans="1:3">
      <c r="A16">
        <v>14</v>
      </c>
      <c r="B16">
        <v>11616108.2204138</v>
      </c>
      <c r="C16">
        <v>3228124.01236912</v>
      </c>
    </row>
    <row r="17" spans="1:3">
      <c r="A17">
        <v>15</v>
      </c>
      <c r="B17">
        <v>11617881.702718</v>
      </c>
      <c r="C17">
        <v>3228124.01236912</v>
      </c>
    </row>
    <row r="18" spans="1:3">
      <c r="A18">
        <v>16</v>
      </c>
      <c r="B18">
        <v>11085528.3401732</v>
      </c>
      <c r="C18">
        <v>3228124.01236912</v>
      </c>
    </row>
    <row r="19" spans="1:3">
      <c r="A19">
        <v>17</v>
      </c>
      <c r="B19">
        <v>11082078.7046658</v>
      </c>
      <c r="C19">
        <v>3228124.01236912</v>
      </c>
    </row>
    <row r="20" spans="1:3">
      <c r="A20">
        <v>18</v>
      </c>
      <c r="B20">
        <v>10659052.7769677</v>
      </c>
      <c r="C20">
        <v>3228124.01236912</v>
      </c>
    </row>
    <row r="21" spans="1:3">
      <c r="A21">
        <v>19</v>
      </c>
      <c r="B21">
        <v>10671443.8114376</v>
      </c>
      <c r="C21">
        <v>3228124.01236912</v>
      </c>
    </row>
    <row r="22" spans="1:3">
      <c r="A22">
        <v>20</v>
      </c>
      <c r="B22">
        <v>10603142.6165048</v>
      </c>
      <c r="C22">
        <v>3228124.01236912</v>
      </c>
    </row>
    <row r="23" spans="1:3">
      <c r="A23">
        <v>21</v>
      </c>
      <c r="B23">
        <v>10686114.8503002</v>
      </c>
      <c r="C23">
        <v>3228124.01236912</v>
      </c>
    </row>
    <row r="24" spans="1:3">
      <c r="A24">
        <v>22</v>
      </c>
      <c r="B24">
        <v>9514306.48255104</v>
      </c>
      <c r="C24">
        <v>3228124.01236912</v>
      </c>
    </row>
    <row r="25" spans="1:3">
      <c r="A25">
        <v>23</v>
      </c>
      <c r="B25">
        <v>8759452.71981367</v>
      </c>
      <c r="C25">
        <v>3228124.01236912</v>
      </c>
    </row>
    <row r="26" spans="1:3">
      <c r="A26">
        <v>24</v>
      </c>
      <c r="B26">
        <v>8262863.894018</v>
      </c>
      <c r="C26">
        <v>3228124.01236912</v>
      </c>
    </row>
    <row r="27" spans="1:3">
      <c r="A27">
        <v>25</v>
      </c>
      <c r="B27">
        <v>7898656.64905578</v>
      </c>
      <c r="C27">
        <v>3228124.01236912</v>
      </c>
    </row>
    <row r="28" spans="1:3">
      <c r="A28">
        <v>26</v>
      </c>
      <c r="B28">
        <v>7739633.45743019</v>
      </c>
      <c r="C28">
        <v>3228124.01236912</v>
      </c>
    </row>
    <row r="29" spans="1:3">
      <c r="A29">
        <v>27</v>
      </c>
      <c r="B29">
        <v>7747294.4578462</v>
      </c>
      <c r="C29">
        <v>3228124.01236912</v>
      </c>
    </row>
    <row r="30" spans="1:3">
      <c r="A30">
        <v>28</v>
      </c>
      <c r="B30">
        <v>7497564.51655839</v>
      </c>
      <c r="C30">
        <v>3228124.01236912</v>
      </c>
    </row>
    <row r="31" spans="1:3">
      <c r="A31">
        <v>29</v>
      </c>
      <c r="B31">
        <v>7410282.44144219</v>
      </c>
      <c r="C31">
        <v>3228124.01236912</v>
      </c>
    </row>
    <row r="32" spans="1:3">
      <c r="A32">
        <v>30</v>
      </c>
      <c r="B32">
        <v>7417370.79928032</v>
      </c>
      <c r="C32">
        <v>3228124.01236912</v>
      </c>
    </row>
    <row r="33" spans="1:3">
      <c r="A33">
        <v>31</v>
      </c>
      <c r="B33">
        <v>7246515.04114521</v>
      </c>
      <c r="C33">
        <v>3228124.01236912</v>
      </c>
    </row>
    <row r="34" spans="1:3">
      <c r="A34">
        <v>32</v>
      </c>
      <c r="B34">
        <v>7265450.90086446</v>
      </c>
      <c r="C34">
        <v>3228124.01236912</v>
      </c>
    </row>
    <row r="35" spans="1:3">
      <c r="A35">
        <v>33</v>
      </c>
      <c r="B35">
        <v>6960298.01239273</v>
      </c>
      <c r="C35">
        <v>3228124.01236912</v>
      </c>
    </row>
    <row r="36" spans="1:3">
      <c r="A36">
        <v>34</v>
      </c>
      <c r="B36">
        <v>6676189.2691919</v>
      </c>
      <c r="C36">
        <v>3228124.01236912</v>
      </c>
    </row>
    <row r="37" spans="1:3">
      <c r="A37">
        <v>35</v>
      </c>
      <c r="B37">
        <v>6478978.60237855</v>
      </c>
      <c r="C37">
        <v>3228124.01236912</v>
      </c>
    </row>
    <row r="38" spans="1:3">
      <c r="A38">
        <v>36</v>
      </c>
      <c r="B38">
        <v>6317019.5621815</v>
      </c>
      <c r="C38">
        <v>3228124.01236912</v>
      </c>
    </row>
    <row r="39" spans="1:3">
      <c r="A39">
        <v>37</v>
      </c>
      <c r="B39">
        <v>6215926.86507396</v>
      </c>
      <c r="C39">
        <v>3228124.01236912</v>
      </c>
    </row>
    <row r="40" spans="1:3">
      <c r="A40">
        <v>38</v>
      </c>
      <c r="B40">
        <v>6225037.91686964</v>
      </c>
      <c r="C40">
        <v>3228124.01236912</v>
      </c>
    </row>
    <row r="41" spans="1:3">
      <c r="A41">
        <v>39</v>
      </c>
      <c r="B41">
        <v>6205518.19222865</v>
      </c>
      <c r="C41">
        <v>3228124.01236912</v>
      </c>
    </row>
    <row r="42" spans="1:3">
      <c r="A42">
        <v>40</v>
      </c>
      <c r="B42">
        <v>6131374.65907349</v>
      </c>
      <c r="C42">
        <v>3228124.01236912</v>
      </c>
    </row>
    <row r="43" spans="1:3">
      <c r="A43">
        <v>41</v>
      </c>
      <c r="B43">
        <v>6065889.87157919</v>
      </c>
      <c r="C43">
        <v>3228124.01236912</v>
      </c>
    </row>
    <row r="44" spans="1:3">
      <c r="A44">
        <v>42</v>
      </c>
      <c r="B44">
        <v>6077120.29880787</v>
      </c>
      <c r="C44">
        <v>3228124.01236912</v>
      </c>
    </row>
    <row r="45" spans="1:3">
      <c r="A45">
        <v>43</v>
      </c>
      <c r="B45">
        <v>5978960.81350044</v>
      </c>
      <c r="C45">
        <v>3228124.01236912</v>
      </c>
    </row>
    <row r="46" spans="1:3">
      <c r="A46">
        <v>44</v>
      </c>
      <c r="B46">
        <v>5804289.04057564</v>
      </c>
      <c r="C46">
        <v>3228124.01236912</v>
      </c>
    </row>
    <row r="47" spans="1:3">
      <c r="A47">
        <v>45</v>
      </c>
      <c r="B47">
        <v>5695021.23631223</v>
      </c>
      <c r="C47">
        <v>3228124.01236912</v>
      </c>
    </row>
    <row r="48" spans="1:3">
      <c r="A48">
        <v>46</v>
      </c>
      <c r="B48">
        <v>5577119.64711193</v>
      </c>
      <c r="C48">
        <v>3228124.01236912</v>
      </c>
    </row>
    <row r="49" spans="1:3">
      <c r="A49">
        <v>47</v>
      </c>
      <c r="B49">
        <v>5458969.16760496</v>
      </c>
      <c r="C49">
        <v>3228124.01236912</v>
      </c>
    </row>
    <row r="50" spans="1:3">
      <c r="A50">
        <v>48</v>
      </c>
      <c r="B50">
        <v>5401272.66991532</v>
      </c>
      <c r="C50">
        <v>3228124.01236912</v>
      </c>
    </row>
    <row r="51" spans="1:3">
      <c r="A51">
        <v>49</v>
      </c>
      <c r="B51">
        <v>5353767.10411995</v>
      </c>
      <c r="C51">
        <v>3228124.01236912</v>
      </c>
    </row>
    <row r="52" spans="1:3">
      <c r="A52">
        <v>50</v>
      </c>
      <c r="B52">
        <v>5368810.27442945</v>
      </c>
      <c r="C52">
        <v>3228124.01236912</v>
      </c>
    </row>
    <row r="53" spans="1:3">
      <c r="A53">
        <v>51</v>
      </c>
      <c r="B53">
        <v>5259893.24932319</v>
      </c>
      <c r="C53">
        <v>3228124.01236912</v>
      </c>
    </row>
    <row r="54" spans="1:3">
      <c r="A54">
        <v>52</v>
      </c>
      <c r="B54">
        <v>5224823.10315712</v>
      </c>
      <c r="C54">
        <v>3228124.01236912</v>
      </c>
    </row>
    <row r="55" spans="1:3">
      <c r="A55">
        <v>53</v>
      </c>
      <c r="B55">
        <v>5211222.47995193</v>
      </c>
      <c r="C55">
        <v>3228124.01236912</v>
      </c>
    </row>
    <row r="56" spans="1:3">
      <c r="A56">
        <v>54</v>
      </c>
      <c r="B56">
        <v>5210095.82913882</v>
      </c>
      <c r="C56">
        <v>3228124.01236912</v>
      </c>
    </row>
    <row r="57" spans="1:3">
      <c r="A57">
        <v>55</v>
      </c>
      <c r="B57">
        <v>5119296.12688438</v>
      </c>
      <c r="C57">
        <v>3228124.01236912</v>
      </c>
    </row>
    <row r="58" spans="1:3">
      <c r="A58">
        <v>56</v>
      </c>
      <c r="B58">
        <v>5029281.46828487</v>
      </c>
      <c r="C58">
        <v>3228124.01236912</v>
      </c>
    </row>
    <row r="59" spans="1:3">
      <c r="A59">
        <v>57</v>
      </c>
      <c r="B59">
        <v>4954086.72112713</v>
      </c>
      <c r="C59">
        <v>3228124.01236912</v>
      </c>
    </row>
    <row r="60" spans="1:3">
      <c r="A60">
        <v>58</v>
      </c>
      <c r="B60">
        <v>4878927.34959427</v>
      </c>
      <c r="C60">
        <v>3228124.01236912</v>
      </c>
    </row>
    <row r="61" spans="1:3">
      <c r="A61">
        <v>59</v>
      </c>
      <c r="B61">
        <v>4826654.56156731</v>
      </c>
      <c r="C61">
        <v>3228124.01236912</v>
      </c>
    </row>
    <row r="62" spans="1:3">
      <c r="A62">
        <v>60</v>
      </c>
      <c r="B62">
        <v>4819080.4254568</v>
      </c>
      <c r="C62">
        <v>3228124.01236912</v>
      </c>
    </row>
    <row r="63" spans="1:3">
      <c r="A63">
        <v>61</v>
      </c>
      <c r="B63">
        <v>4823946.23498112</v>
      </c>
      <c r="C63">
        <v>3228124.01236912</v>
      </c>
    </row>
    <row r="64" spans="1:3">
      <c r="A64">
        <v>62</v>
      </c>
      <c r="B64">
        <v>4766184.98792184</v>
      </c>
      <c r="C64">
        <v>3228124.01236912</v>
      </c>
    </row>
    <row r="65" spans="1:3">
      <c r="A65">
        <v>63</v>
      </c>
      <c r="B65">
        <v>4717218.3290471</v>
      </c>
      <c r="C65">
        <v>3228124.01236912</v>
      </c>
    </row>
    <row r="66" spans="1:3">
      <c r="A66">
        <v>64</v>
      </c>
      <c r="B66">
        <v>4688568.90192727</v>
      </c>
      <c r="C66">
        <v>3228124.01236912</v>
      </c>
    </row>
    <row r="67" spans="1:3">
      <c r="A67">
        <v>65</v>
      </c>
      <c r="B67">
        <v>4689804.99269468</v>
      </c>
      <c r="C67">
        <v>3228124.01236912</v>
      </c>
    </row>
    <row r="68" spans="1:3">
      <c r="A68">
        <v>66</v>
      </c>
      <c r="B68">
        <v>4625180.39952762</v>
      </c>
      <c r="C68">
        <v>3228124.01236912</v>
      </c>
    </row>
    <row r="69" spans="1:3">
      <c r="A69">
        <v>67</v>
      </c>
      <c r="B69">
        <v>4584354.38018695</v>
      </c>
      <c r="C69">
        <v>3228124.01236912</v>
      </c>
    </row>
    <row r="70" spans="1:3">
      <c r="A70">
        <v>68</v>
      </c>
      <c r="B70">
        <v>4539198.81199779</v>
      </c>
      <c r="C70">
        <v>3228124.01236912</v>
      </c>
    </row>
    <row r="71" spans="1:3">
      <c r="A71">
        <v>69</v>
      </c>
      <c r="B71">
        <v>4486963.07051856</v>
      </c>
      <c r="C71">
        <v>3228124.01236912</v>
      </c>
    </row>
    <row r="72" spans="1:3">
      <c r="A72">
        <v>70</v>
      </c>
      <c r="B72">
        <v>4450283.34632246</v>
      </c>
      <c r="C72">
        <v>3228124.01236912</v>
      </c>
    </row>
    <row r="73" spans="1:3">
      <c r="A73">
        <v>71</v>
      </c>
      <c r="B73">
        <v>4424638.8720873</v>
      </c>
      <c r="C73">
        <v>3228124.01236912</v>
      </c>
    </row>
    <row r="74" spans="1:3">
      <c r="A74">
        <v>72</v>
      </c>
      <c r="B74">
        <v>4428536.58115811</v>
      </c>
      <c r="C74">
        <v>3228124.01236912</v>
      </c>
    </row>
    <row r="75" spans="1:3">
      <c r="A75">
        <v>73</v>
      </c>
      <c r="B75">
        <v>4377610.46333614</v>
      </c>
      <c r="C75">
        <v>3228124.01236912</v>
      </c>
    </row>
    <row r="76" spans="1:3">
      <c r="A76">
        <v>74</v>
      </c>
      <c r="B76">
        <v>4355753.01673728</v>
      </c>
      <c r="C76">
        <v>3228124.01236912</v>
      </c>
    </row>
    <row r="77" spans="1:3">
      <c r="A77">
        <v>75</v>
      </c>
      <c r="B77">
        <v>4345489.69842178</v>
      </c>
      <c r="C77">
        <v>3228124.01236912</v>
      </c>
    </row>
    <row r="78" spans="1:3">
      <c r="A78">
        <v>76</v>
      </c>
      <c r="B78">
        <v>4346324.98152801</v>
      </c>
      <c r="C78">
        <v>3228124.01236912</v>
      </c>
    </row>
    <row r="79" spans="1:3">
      <c r="A79">
        <v>77</v>
      </c>
      <c r="B79">
        <v>4305978.03235387</v>
      </c>
      <c r="C79">
        <v>3228124.01236912</v>
      </c>
    </row>
    <row r="80" spans="1:3">
      <c r="A80">
        <v>78</v>
      </c>
      <c r="B80">
        <v>4267516.30226938</v>
      </c>
      <c r="C80">
        <v>3228124.01236912</v>
      </c>
    </row>
    <row r="81" spans="1:3">
      <c r="A81">
        <v>79</v>
      </c>
      <c r="B81">
        <v>4234890.79855247</v>
      </c>
      <c r="C81">
        <v>3228124.01236912</v>
      </c>
    </row>
    <row r="82" spans="1:3">
      <c r="A82">
        <v>80</v>
      </c>
      <c r="B82">
        <v>4198564.07560211</v>
      </c>
      <c r="C82">
        <v>3228124.01236912</v>
      </c>
    </row>
    <row r="83" spans="1:3">
      <c r="A83">
        <v>81</v>
      </c>
      <c r="B83">
        <v>4168657.80941314</v>
      </c>
      <c r="C83">
        <v>3228124.01236912</v>
      </c>
    </row>
    <row r="84" spans="1:3">
      <c r="A84">
        <v>82</v>
      </c>
      <c r="B84">
        <v>4161175.32121345</v>
      </c>
      <c r="C84">
        <v>3228124.01236912</v>
      </c>
    </row>
    <row r="85" spans="1:3">
      <c r="A85">
        <v>83</v>
      </c>
      <c r="B85">
        <v>4133931.82592504</v>
      </c>
      <c r="C85">
        <v>3228124.01236912</v>
      </c>
    </row>
    <row r="86" spans="1:3">
      <c r="A86">
        <v>84</v>
      </c>
      <c r="B86">
        <v>4108142.97592743</v>
      </c>
      <c r="C86">
        <v>3228124.01236912</v>
      </c>
    </row>
    <row r="87" spans="1:3">
      <c r="A87">
        <v>85</v>
      </c>
      <c r="B87">
        <v>4082447.12266307</v>
      </c>
      <c r="C87">
        <v>3228124.01236912</v>
      </c>
    </row>
    <row r="88" spans="1:3">
      <c r="A88">
        <v>86</v>
      </c>
      <c r="B88">
        <v>4067988.87175824</v>
      </c>
      <c r="C88">
        <v>3228124.01236912</v>
      </c>
    </row>
    <row r="89" spans="1:3">
      <c r="A89">
        <v>87</v>
      </c>
      <c r="B89">
        <v>4068528.91746294</v>
      </c>
      <c r="C89">
        <v>3228124.01236912</v>
      </c>
    </row>
    <row r="90" spans="1:3">
      <c r="A90">
        <v>88</v>
      </c>
      <c r="B90">
        <v>4037418.46099864</v>
      </c>
      <c r="C90">
        <v>3228124.01236912</v>
      </c>
    </row>
    <row r="91" spans="1:3">
      <c r="A91">
        <v>89</v>
      </c>
      <c r="B91">
        <v>4017931.88420181</v>
      </c>
      <c r="C91">
        <v>3228124.01236912</v>
      </c>
    </row>
    <row r="92" spans="1:3">
      <c r="A92">
        <v>90</v>
      </c>
      <c r="B92">
        <v>3997286.48202492</v>
      </c>
      <c r="C92">
        <v>3228124.01236912</v>
      </c>
    </row>
    <row r="93" spans="1:3">
      <c r="A93">
        <v>91</v>
      </c>
      <c r="B93">
        <v>3970810.15650626</v>
      </c>
      <c r="C93">
        <v>3228124.01236912</v>
      </c>
    </row>
    <row r="94" spans="1:3">
      <c r="A94">
        <v>92</v>
      </c>
      <c r="B94">
        <v>3949234.53730391</v>
      </c>
      <c r="C94">
        <v>3228124.01236912</v>
      </c>
    </row>
    <row r="95" spans="1:3">
      <c r="A95">
        <v>93</v>
      </c>
      <c r="B95">
        <v>3940007.35027374</v>
      </c>
      <c r="C95">
        <v>3228124.01236912</v>
      </c>
    </row>
    <row r="96" spans="1:3">
      <c r="A96">
        <v>94</v>
      </c>
      <c r="B96">
        <v>3918278.07082903</v>
      </c>
      <c r="C96">
        <v>3228124.01236912</v>
      </c>
    </row>
    <row r="97" spans="1:3">
      <c r="A97">
        <v>95</v>
      </c>
      <c r="B97">
        <v>3893348.93296723</v>
      </c>
      <c r="C97">
        <v>3228124.01236912</v>
      </c>
    </row>
    <row r="98" spans="1:3">
      <c r="A98">
        <v>96</v>
      </c>
      <c r="B98">
        <v>3879959.06675488</v>
      </c>
      <c r="C98">
        <v>3228124.01236912</v>
      </c>
    </row>
    <row r="99" spans="1:3">
      <c r="A99">
        <v>97</v>
      </c>
      <c r="B99">
        <v>3873810.84896193</v>
      </c>
      <c r="C99">
        <v>3228124.01236912</v>
      </c>
    </row>
    <row r="100" spans="1:3">
      <c r="A100">
        <v>98</v>
      </c>
      <c r="B100">
        <v>3856785.98781776</v>
      </c>
      <c r="C100">
        <v>3228124.01236912</v>
      </c>
    </row>
    <row r="101" spans="1:3">
      <c r="A101">
        <v>99</v>
      </c>
      <c r="B101">
        <v>3838475.32617556</v>
      </c>
      <c r="C101">
        <v>3228124.01236912</v>
      </c>
    </row>
    <row r="102" spans="1:3">
      <c r="A102">
        <v>100</v>
      </c>
      <c r="B102">
        <v>3819759.77744775</v>
      </c>
      <c r="C102">
        <v>3228124.01236912</v>
      </c>
    </row>
    <row r="103" spans="1:3">
      <c r="A103">
        <v>101</v>
      </c>
      <c r="B103">
        <v>3804367.19763026</v>
      </c>
      <c r="C103">
        <v>3228124.01236912</v>
      </c>
    </row>
    <row r="104" spans="1:3">
      <c r="A104">
        <v>102</v>
      </c>
      <c r="B104">
        <v>3785117.8542479</v>
      </c>
      <c r="C104">
        <v>3228124.01236912</v>
      </c>
    </row>
    <row r="105" spans="1:3">
      <c r="A105">
        <v>103</v>
      </c>
      <c r="B105">
        <v>3767739.25201656</v>
      </c>
      <c r="C105">
        <v>3228124.01236912</v>
      </c>
    </row>
    <row r="106" spans="1:3">
      <c r="A106">
        <v>104</v>
      </c>
      <c r="B106">
        <v>3756016.19655926</v>
      </c>
      <c r="C106">
        <v>3228124.01236912</v>
      </c>
    </row>
    <row r="107" spans="1:3">
      <c r="A107">
        <v>105</v>
      </c>
      <c r="B107">
        <v>3741589.90664094</v>
      </c>
      <c r="C107">
        <v>3228124.01236912</v>
      </c>
    </row>
    <row r="108" spans="1:3">
      <c r="A108">
        <v>106</v>
      </c>
      <c r="B108">
        <v>3725685.96873386</v>
      </c>
      <c r="C108">
        <v>3228124.01236912</v>
      </c>
    </row>
    <row r="109" spans="1:3">
      <c r="A109">
        <v>107</v>
      </c>
      <c r="B109">
        <v>3710228.06966301</v>
      </c>
      <c r="C109">
        <v>3228124.01236912</v>
      </c>
    </row>
    <row r="110" spans="1:3">
      <c r="A110">
        <v>108</v>
      </c>
      <c r="B110">
        <v>3701415.72908892</v>
      </c>
      <c r="C110">
        <v>3228124.01236912</v>
      </c>
    </row>
    <row r="111" spans="1:3">
      <c r="A111">
        <v>109</v>
      </c>
      <c r="B111">
        <v>3686589.43951912</v>
      </c>
      <c r="C111">
        <v>3228124.01236912</v>
      </c>
    </row>
    <row r="112" spans="1:3">
      <c r="A112">
        <v>110</v>
      </c>
      <c r="B112">
        <v>3670749.27093644</v>
      </c>
      <c r="C112">
        <v>3228124.01236912</v>
      </c>
    </row>
    <row r="113" spans="1:3">
      <c r="A113">
        <v>111</v>
      </c>
      <c r="B113">
        <v>3659650.96554635</v>
      </c>
      <c r="C113">
        <v>3228124.01236912</v>
      </c>
    </row>
    <row r="114" spans="1:3">
      <c r="A114">
        <v>112</v>
      </c>
      <c r="B114">
        <v>3648792.28767932</v>
      </c>
      <c r="C114">
        <v>3228124.01236912</v>
      </c>
    </row>
    <row r="115" spans="1:3">
      <c r="A115">
        <v>113</v>
      </c>
      <c r="B115">
        <v>3634033.0812811</v>
      </c>
      <c r="C115">
        <v>3228124.01236912</v>
      </c>
    </row>
    <row r="116" spans="1:3">
      <c r="A116">
        <v>114</v>
      </c>
      <c r="B116">
        <v>3621474.35128609</v>
      </c>
      <c r="C116">
        <v>3228124.01236912</v>
      </c>
    </row>
    <row r="117" spans="1:3">
      <c r="A117">
        <v>115</v>
      </c>
      <c r="B117">
        <v>3615849.38688278</v>
      </c>
      <c r="C117">
        <v>3228124.01236912</v>
      </c>
    </row>
    <row r="118" spans="1:3">
      <c r="A118">
        <v>116</v>
      </c>
      <c r="B118">
        <v>3603535.3590883</v>
      </c>
      <c r="C118">
        <v>3228124.01236912</v>
      </c>
    </row>
    <row r="119" spans="1:3">
      <c r="A119">
        <v>117</v>
      </c>
      <c r="B119">
        <v>3588703.18796162</v>
      </c>
      <c r="C119">
        <v>3228124.01236912</v>
      </c>
    </row>
    <row r="120" spans="1:3">
      <c r="A120">
        <v>118</v>
      </c>
      <c r="B120">
        <v>3578946.39263508</v>
      </c>
      <c r="C120">
        <v>3228124.01236912</v>
      </c>
    </row>
    <row r="121" spans="1:3">
      <c r="A121">
        <v>119</v>
      </c>
      <c r="B121">
        <v>3574107.36299876</v>
      </c>
      <c r="C121">
        <v>3228124.01236912</v>
      </c>
    </row>
    <row r="122" spans="1:3">
      <c r="A122">
        <v>120</v>
      </c>
      <c r="B122">
        <v>3562940.90593193</v>
      </c>
      <c r="C122">
        <v>3228124.01236912</v>
      </c>
    </row>
    <row r="123" spans="1:3">
      <c r="A123">
        <v>121</v>
      </c>
      <c r="B123">
        <v>3551346.6191861</v>
      </c>
      <c r="C123">
        <v>3228124.01236912</v>
      </c>
    </row>
    <row r="124" spans="1:3">
      <c r="A124">
        <v>122</v>
      </c>
      <c r="B124">
        <v>3540153.31585034</v>
      </c>
      <c r="C124">
        <v>3228124.01236912</v>
      </c>
    </row>
    <row r="125" spans="1:3">
      <c r="A125">
        <v>123</v>
      </c>
      <c r="B125">
        <v>3530930.08008296</v>
      </c>
      <c r="C125">
        <v>3228124.01236912</v>
      </c>
    </row>
    <row r="126" spans="1:3">
      <c r="A126">
        <v>124</v>
      </c>
      <c r="B126">
        <v>3519180.2071405</v>
      </c>
      <c r="C126">
        <v>3228124.01236912</v>
      </c>
    </row>
    <row r="127" spans="1:3">
      <c r="A127">
        <v>125</v>
      </c>
      <c r="B127">
        <v>3508424.15292042</v>
      </c>
      <c r="C127">
        <v>3228124.01236912</v>
      </c>
    </row>
    <row r="128" spans="1:3">
      <c r="A128">
        <v>126</v>
      </c>
      <c r="B128">
        <v>3501435.12024763</v>
      </c>
      <c r="C128">
        <v>3228124.01236912</v>
      </c>
    </row>
    <row r="129" spans="1:3">
      <c r="A129">
        <v>127</v>
      </c>
      <c r="B129">
        <v>3492438.34418871</v>
      </c>
      <c r="C129">
        <v>3228124.01236912</v>
      </c>
    </row>
    <row r="130" spans="1:3">
      <c r="A130">
        <v>128</v>
      </c>
      <c r="B130">
        <v>3482110.21555758</v>
      </c>
      <c r="C130">
        <v>3228124.01236912</v>
      </c>
    </row>
    <row r="131" spans="1:3">
      <c r="A131">
        <v>129</v>
      </c>
      <c r="B131">
        <v>3472267.81123209</v>
      </c>
      <c r="C131">
        <v>3228124.01236912</v>
      </c>
    </row>
    <row r="132" spans="1:3">
      <c r="A132">
        <v>130</v>
      </c>
      <c r="B132">
        <v>3466618.41751692</v>
      </c>
      <c r="C132">
        <v>3228124.01236912</v>
      </c>
    </row>
    <row r="133" spans="1:3">
      <c r="A133">
        <v>131</v>
      </c>
      <c r="B133">
        <v>3456986.12284015</v>
      </c>
      <c r="C133">
        <v>3228124.01236912</v>
      </c>
    </row>
    <row r="134" spans="1:3">
      <c r="A134">
        <v>132</v>
      </c>
      <c r="B134">
        <v>3446663.88523778</v>
      </c>
      <c r="C134">
        <v>3228124.01236912</v>
      </c>
    </row>
    <row r="135" spans="1:3">
      <c r="A135">
        <v>133</v>
      </c>
      <c r="B135">
        <v>3438847.9382895</v>
      </c>
      <c r="C135">
        <v>3228124.01236912</v>
      </c>
    </row>
    <row r="136" spans="1:3">
      <c r="A136">
        <v>134</v>
      </c>
      <c r="B136">
        <v>3431680.09584516</v>
      </c>
      <c r="C136">
        <v>3228124.01236912</v>
      </c>
    </row>
    <row r="137" spans="1:3">
      <c r="A137">
        <v>135</v>
      </c>
      <c r="B137">
        <v>3422064.47474777</v>
      </c>
      <c r="C137">
        <v>3228124.01236912</v>
      </c>
    </row>
    <row r="138" spans="1:3">
      <c r="A138">
        <v>136</v>
      </c>
      <c r="B138">
        <v>3413668.43651324</v>
      </c>
      <c r="C138">
        <v>3228124.01236912</v>
      </c>
    </row>
    <row r="139" spans="1:3">
      <c r="A139">
        <v>137</v>
      </c>
      <c r="B139">
        <v>3409689.56848778</v>
      </c>
      <c r="C139">
        <v>3228124.01236912</v>
      </c>
    </row>
    <row r="140" spans="1:3">
      <c r="A140">
        <v>138</v>
      </c>
      <c r="B140">
        <v>3401938.47151654</v>
      </c>
      <c r="C140">
        <v>3228124.01236912</v>
      </c>
    </row>
    <row r="141" spans="1:3">
      <c r="A141">
        <v>139</v>
      </c>
      <c r="B141">
        <v>3392248.28018364</v>
      </c>
      <c r="C141">
        <v>3228124.01236912</v>
      </c>
    </row>
    <row r="142" spans="1:3">
      <c r="A142">
        <v>140</v>
      </c>
      <c r="B142">
        <v>3385004.42075415</v>
      </c>
      <c r="C142">
        <v>3228124.01236912</v>
      </c>
    </row>
    <row r="143" spans="1:3">
      <c r="A143">
        <v>141</v>
      </c>
      <c r="B143">
        <v>3381283.98996589</v>
      </c>
      <c r="C143">
        <v>3228124.01236912</v>
      </c>
    </row>
    <row r="144" spans="1:3">
      <c r="A144">
        <v>142</v>
      </c>
      <c r="B144">
        <v>3373601.41810739</v>
      </c>
      <c r="C144">
        <v>3228124.01236912</v>
      </c>
    </row>
    <row r="145" spans="1:3">
      <c r="A145">
        <v>143</v>
      </c>
      <c r="B145">
        <v>3365525.80734762</v>
      </c>
      <c r="C145">
        <v>3228124.01236912</v>
      </c>
    </row>
    <row r="146" spans="1:3">
      <c r="A146">
        <v>144</v>
      </c>
      <c r="B146">
        <v>3358170.50703578</v>
      </c>
      <c r="C146">
        <v>3228124.01236912</v>
      </c>
    </row>
    <row r="147" spans="1:3">
      <c r="A147">
        <v>145</v>
      </c>
      <c r="B147">
        <v>3352015.4173737</v>
      </c>
      <c r="C147">
        <v>3228124.01236912</v>
      </c>
    </row>
    <row r="148" spans="1:3">
      <c r="A148">
        <v>146</v>
      </c>
      <c r="B148">
        <v>3343942.38661323</v>
      </c>
      <c r="C148">
        <v>3228124.01236912</v>
      </c>
    </row>
    <row r="149" spans="1:3">
      <c r="A149">
        <v>147</v>
      </c>
      <c r="B149">
        <v>3336526.6217326</v>
      </c>
      <c r="C149">
        <v>3228124.01236912</v>
      </c>
    </row>
    <row r="150" spans="1:3">
      <c r="A150">
        <v>148</v>
      </c>
      <c r="B150">
        <v>3332617.51323956</v>
      </c>
      <c r="C150">
        <v>3228124.01236912</v>
      </c>
    </row>
    <row r="151" spans="1:3">
      <c r="A151">
        <v>149</v>
      </c>
      <c r="B151">
        <v>3328190.11981983</v>
      </c>
      <c r="C151">
        <v>3228124.01236912</v>
      </c>
    </row>
    <row r="152" spans="1:3">
      <c r="A152">
        <v>150</v>
      </c>
      <c r="B152">
        <v>3320431.09746238</v>
      </c>
      <c r="C152">
        <v>3228124.01236912</v>
      </c>
    </row>
    <row r="153" spans="1:3">
      <c r="A153">
        <v>151</v>
      </c>
      <c r="B153">
        <v>3313671.30606905</v>
      </c>
      <c r="C153">
        <v>3228124.01236912</v>
      </c>
    </row>
    <row r="154" spans="1:3">
      <c r="A154">
        <v>152</v>
      </c>
      <c r="B154">
        <v>3309907.36427556</v>
      </c>
      <c r="C154">
        <v>3228124.01236912</v>
      </c>
    </row>
    <row r="155" spans="1:3">
      <c r="A155">
        <v>153</v>
      </c>
      <c r="B155">
        <v>3303159.88663842</v>
      </c>
      <c r="C155">
        <v>3228124.01236912</v>
      </c>
    </row>
    <row r="156" spans="1:3">
      <c r="A156">
        <v>154</v>
      </c>
      <c r="B156">
        <v>3295862.13701161</v>
      </c>
      <c r="C156">
        <v>3228124.01236912</v>
      </c>
    </row>
    <row r="157" spans="1:3">
      <c r="A157">
        <v>155</v>
      </c>
      <c r="B157">
        <v>3289788.06859093</v>
      </c>
      <c r="C157">
        <v>3228124.01236912</v>
      </c>
    </row>
    <row r="158" spans="1:3">
      <c r="A158">
        <v>156</v>
      </c>
      <c r="B158">
        <v>3284573.79782713</v>
      </c>
      <c r="C158">
        <v>3228124.01236912</v>
      </c>
    </row>
    <row r="159" spans="1:3">
      <c r="A159">
        <v>157</v>
      </c>
      <c r="B159">
        <v>3277697.29732754</v>
      </c>
      <c r="C159">
        <v>3228124.01236912</v>
      </c>
    </row>
    <row r="160" spans="1:3">
      <c r="A160">
        <v>158</v>
      </c>
      <c r="B160">
        <v>3271561.68503005</v>
      </c>
      <c r="C160">
        <v>3228124.01236912</v>
      </c>
    </row>
    <row r="161" spans="1:3">
      <c r="A161">
        <v>159</v>
      </c>
      <c r="B161">
        <v>3268362.249226</v>
      </c>
      <c r="C161">
        <v>3228124.01236912</v>
      </c>
    </row>
    <row r="162" spans="1:3">
      <c r="A162">
        <v>160</v>
      </c>
      <c r="B162">
        <v>3265122.77392421</v>
      </c>
      <c r="C162">
        <v>3228124.01236912</v>
      </c>
    </row>
    <row r="163" spans="1:3">
      <c r="A163">
        <v>161</v>
      </c>
      <c r="B163">
        <v>3258271.0126172</v>
      </c>
      <c r="C163">
        <v>3228124.01236912</v>
      </c>
    </row>
    <row r="164" spans="1:3">
      <c r="A164">
        <v>162</v>
      </c>
      <c r="B164">
        <v>3252590.77023261</v>
      </c>
      <c r="C164">
        <v>3228124.01236912</v>
      </c>
    </row>
    <row r="165" spans="1:3">
      <c r="A165">
        <v>163</v>
      </c>
      <c r="B165">
        <v>3249550.54599118</v>
      </c>
      <c r="C165">
        <v>3228124.01236912</v>
      </c>
    </row>
    <row r="166" spans="1:3">
      <c r="A166">
        <v>164</v>
      </c>
      <c r="B166">
        <v>3243888.30795677</v>
      </c>
      <c r="C166">
        <v>3228124.01236912</v>
      </c>
    </row>
    <row r="167" spans="1:3">
      <c r="A167">
        <v>165</v>
      </c>
      <c r="B167">
        <v>3237748.26708345</v>
      </c>
      <c r="C167">
        <v>3228124.01236912</v>
      </c>
    </row>
    <row r="168" spans="1:3">
      <c r="A168">
        <v>166</v>
      </c>
      <c r="B168">
        <v>3232662.28408704</v>
      </c>
      <c r="C168">
        <v>3228124.01236912</v>
      </c>
    </row>
    <row r="169" spans="1:3">
      <c r="A169">
        <v>167</v>
      </c>
      <c r="B169">
        <v>3228309.10551103</v>
      </c>
      <c r="C169">
        <v>3228124.01236912</v>
      </c>
    </row>
    <row r="170" spans="1:3">
      <c r="A170">
        <v>168</v>
      </c>
      <c r="B170">
        <v>3222381.19236601</v>
      </c>
      <c r="C170">
        <v>3228124.01236912</v>
      </c>
    </row>
    <row r="171" spans="1:3">
      <c r="A171">
        <v>169</v>
      </c>
      <c r="B171">
        <v>3217035.8013843</v>
      </c>
      <c r="C171">
        <v>3228124.01236912</v>
      </c>
    </row>
    <row r="172" spans="1:3">
      <c r="A172">
        <v>170</v>
      </c>
      <c r="B172">
        <v>3213817.76679999</v>
      </c>
      <c r="C172">
        <v>3228124.01236912</v>
      </c>
    </row>
    <row r="173" spans="1:3">
      <c r="A173">
        <v>171</v>
      </c>
      <c r="B173">
        <v>3211288.47703484</v>
      </c>
      <c r="C173">
        <v>3228124.01236912</v>
      </c>
    </row>
    <row r="174" spans="1:3">
      <c r="A174">
        <v>172</v>
      </c>
      <c r="B174">
        <v>3205268.10556885</v>
      </c>
      <c r="C174">
        <v>3228124.01236912</v>
      </c>
    </row>
    <row r="175" spans="1:3">
      <c r="A175">
        <v>173</v>
      </c>
      <c r="B175">
        <v>3200608.74981981</v>
      </c>
      <c r="C175">
        <v>3228124.01236912</v>
      </c>
    </row>
    <row r="176" spans="1:3">
      <c r="A176">
        <v>174</v>
      </c>
      <c r="B176">
        <v>3198317.10262076</v>
      </c>
      <c r="C176">
        <v>3228124.01236912</v>
      </c>
    </row>
    <row r="177" spans="1:3">
      <c r="A177">
        <v>175</v>
      </c>
      <c r="B177">
        <v>3193606.04597546</v>
      </c>
      <c r="C177">
        <v>3228124.01236912</v>
      </c>
    </row>
    <row r="178" spans="1:3">
      <c r="A178">
        <v>176</v>
      </c>
      <c r="B178">
        <v>3188447.95755871</v>
      </c>
      <c r="C178">
        <v>3228124.01236912</v>
      </c>
    </row>
    <row r="179" spans="1:3">
      <c r="A179">
        <v>177</v>
      </c>
      <c r="B179">
        <v>3183553.6415654</v>
      </c>
      <c r="C179">
        <v>3228124.01236912</v>
      </c>
    </row>
    <row r="180" spans="1:3">
      <c r="A180">
        <v>178</v>
      </c>
      <c r="B180">
        <v>3179666.26666131</v>
      </c>
      <c r="C180">
        <v>3228124.01236912</v>
      </c>
    </row>
    <row r="181" spans="1:3">
      <c r="A181">
        <v>179</v>
      </c>
      <c r="B181">
        <v>3174591.78803172</v>
      </c>
      <c r="C181">
        <v>3228124.01236912</v>
      </c>
    </row>
    <row r="182" spans="1:3">
      <c r="A182">
        <v>180</v>
      </c>
      <c r="B182">
        <v>3169864.26333759</v>
      </c>
      <c r="C182">
        <v>3228124.01236912</v>
      </c>
    </row>
    <row r="183" spans="1:3">
      <c r="A183">
        <v>181</v>
      </c>
      <c r="B183">
        <v>3166683.1623846</v>
      </c>
      <c r="C183">
        <v>3228124.01236912</v>
      </c>
    </row>
    <row r="184" spans="1:3">
      <c r="A184">
        <v>182</v>
      </c>
      <c r="B184">
        <v>3164542.65375012</v>
      </c>
      <c r="C184">
        <v>3228124.01236912</v>
      </c>
    </row>
    <row r="185" spans="1:3">
      <c r="A185">
        <v>183</v>
      </c>
      <c r="B185">
        <v>3159882.81807913</v>
      </c>
      <c r="C185">
        <v>3228124.01236912</v>
      </c>
    </row>
    <row r="186" spans="1:3">
      <c r="A186">
        <v>184</v>
      </c>
      <c r="B186">
        <v>3155439.87163644</v>
      </c>
      <c r="C186">
        <v>3228124.01236912</v>
      </c>
    </row>
    <row r="187" spans="1:3">
      <c r="A187">
        <v>185</v>
      </c>
      <c r="B187">
        <v>3152923.54990545</v>
      </c>
      <c r="C187">
        <v>3228124.01236912</v>
      </c>
    </row>
    <row r="188" spans="1:3">
      <c r="A188">
        <v>186</v>
      </c>
      <c r="B188">
        <v>3148838.70406513</v>
      </c>
      <c r="C188">
        <v>3228124.01236912</v>
      </c>
    </row>
    <row r="189" spans="1:3">
      <c r="A189">
        <v>187</v>
      </c>
      <c r="B189">
        <v>3144131.5031872</v>
      </c>
      <c r="C189">
        <v>3228124.01236912</v>
      </c>
    </row>
    <row r="190" spans="1:3">
      <c r="A190">
        <v>188</v>
      </c>
      <c r="B190">
        <v>3140992.58170481</v>
      </c>
      <c r="C190">
        <v>3228124.01236912</v>
      </c>
    </row>
    <row r="191" spans="1:3">
      <c r="A191">
        <v>189</v>
      </c>
      <c r="B191">
        <v>3138217.18227115</v>
      </c>
      <c r="C191">
        <v>3228124.01236912</v>
      </c>
    </row>
    <row r="192" spans="1:3">
      <c r="A192">
        <v>190</v>
      </c>
      <c r="B192">
        <v>3134051.87167613</v>
      </c>
      <c r="C192">
        <v>3228124.01236912</v>
      </c>
    </row>
    <row r="193" spans="1:3">
      <c r="A193">
        <v>191</v>
      </c>
      <c r="B193">
        <v>3130464.71126125</v>
      </c>
      <c r="C193">
        <v>3228124.01236912</v>
      </c>
    </row>
    <row r="194" spans="1:3">
      <c r="A194">
        <v>192</v>
      </c>
      <c r="B194">
        <v>3126375.87533781</v>
      </c>
      <c r="C194">
        <v>3228124.01236912</v>
      </c>
    </row>
    <row r="195" spans="1:3">
      <c r="A195">
        <v>193</v>
      </c>
      <c r="B195">
        <v>3123356.97335646</v>
      </c>
      <c r="C195">
        <v>3228124.01236912</v>
      </c>
    </row>
    <row r="196" spans="1:3">
      <c r="A196">
        <v>194</v>
      </c>
      <c r="B196">
        <v>3119511.33154025</v>
      </c>
      <c r="C196">
        <v>3228124.01236912</v>
      </c>
    </row>
    <row r="197" spans="1:3">
      <c r="A197">
        <v>195</v>
      </c>
      <c r="B197">
        <v>3116499.07041082</v>
      </c>
      <c r="C197">
        <v>3228124.01236912</v>
      </c>
    </row>
    <row r="198" spans="1:3">
      <c r="A198">
        <v>196</v>
      </c>
      <c r="B198">
        <v>3115466.50794324</v>
      </c>
      <c r="C198">
        <v>3228124.01236912</v>
      </c>
    </row>
    <row r="199" spans="1:3">
      <c r="A199">
        <v>197</v>
      </c>
      <c r="B199">
        <v>3112471.44139852</v>
      </c>
      <c r="C199">
        <v>3228124.01236912</v>
      </c>
    </row>
    <row r="200" spans="1:3">
      <c r="A200">
        <v>198</v>
      </c>
      <c r="B200">
        <v>3109338.51985858</v>
      </c>
      <c r="C200">
        <v>3228124.01236912</v>
      </c>
    </row>
    <row r="201" spans="1:3">
      <c r="A201">
        <v>199</v>
      </c>
      <c r="B201">
        <v>3105547.5571698</v>
      </c>
      <c r="C201">
        <v>3228124.01236912</v>
      </c>
    </row>
    <row r="202" spans="1:3">
      <c r="A202">
        <v>200</v>
      </c>
      <c r="B202">
        <v>3102862.99080099</v>
      </c>
      <c r="C202">
        <v>3228124.01236912</v>
      </c>
    </row>
    <row r="203" spans="1:3">
      <c r="A203">
        <v>201</v>
      </c>
      <c r="B203">
        <v>3099366.55203929</v>
      </c>
      <c r="C203">
        <v>3228124.01236912</v>
      </c>
    </row>
    <row r="204" spans="1:3">
      <c r="A204">
        <v>202</v>
      </c>
      <c r="B204">
        <v>3095755.78153842</v>
      </c>
      <c r="C204">
        <v>3228124.01236912</v>
      </c>
    </row>
    <row r="205" spans="1:3">
      <c r="A205">
        <v>203</v>
      </c>
      <c r="B205">
        <v>3094824.03785264</v>
      </c>
      <c r="C205">
        <v>3228124.01236912</v>
      </c>
    </row>
    <row r="206" spans="1:3">
      <c r="A206">
        <v>204</v>
      </c>
      <c r="B206">
        <v>3094143.90056658</v>
      </c>
      <c r="C206">
        <v>3228124.01236912</v>
      </c>
    </row>
    <row r="207" spans="1:3">
      <c r="A207">
        <v>205</v>
      </c>
      <c r="B207">
        <v>3091216.13627962</v>
      </c>
      <c r="C207">
        <v>3228124.01236912</v>
      </c>
    </row>
    <row r="208" spans="1:3">
      <c r="A208">
        <v>206</v>
      </c>
      <c r="B208">
        <v>3088136.36691653</v>
      </c>
      <c r="C208">
        <v>3228124.01236912</v>
      </c>
    </row>
    <row r="209" spans="1:3">
      <c r="A209">
        <v>207</v>
      </c>
      <c r="B209">
        <v>3086157.85263108</v>
      </c>
      <c r="C209">
        <v>3228124.01236912</v>
      </c>
    </row>
    <row r="210" spans="1:3">
      <c r="A210">
        <v>208</v>
      </c>
      <c r="B210">
        <v>3086251.33879818</v>
      </c>
      <c r="C210">
        <v>3228124.01236912</v>
      </c>
    </row>
    <row r="211" spans="1:3">
      <c r="A211">
        <v>209</v>
      </c>
      <c r="B211">
        <v>3082591.92435336</v>
      </c>
      <c r="C211">
        <v>3228124.01236912</v>
      </c>
    </row>
    <row r="212" spans="1:3">
      <c r="A212">
        <v>210</v>
      </c>
      <c r="B212">
        <v>3080975.74952632</v>
      </c>
      <c r="C212">
        <v>3228124.01236912</v>
      </c>
    </row>
    <row r="213" spans="1:3">
      <c r="A213">
        <v>211</v>
      </c>
      <c r="B213">
        <v>3079489.49146945</v>
      </c>
      <c r="C213">
        <v>3228124.01236912</v>
      </c>
    </row>
    <row r="214" spans="1:3">
      <c r="A214">
        <v>212</v>
      </c>
      <c r="B214">
        <v>3076907.93638528</v>
      </c>
      <c r="C214">
        <v>3228124.01236912</v>
      </c>
    </row>
    <row r="215" spans="1:3">
      <c r="A215">
        <v>213</v>
      </c>
      <c r="B215">
        <v>3075018.05910362</v>
      </c>
      <c r="C215">
        <v>3228124.01236912</v>
      </c>
    </row>
    <row r="216" spans="1:3">
      <c r="A216">
        <v>214</v>
      </c>
      <c r="B216">
        <v>3071388.96235412</v>
      </c>
      <c r="C216">
        <v>3228124.01236912</v>
      </c>
    </row>
    <row r="217" spans="1:3">
      <c r="A217">
        <v>215</v>
      </c>
      <c r="B217">
        <v>3068801.24520546</v>
      </c>
      <c r="C217">
        <v>3228124.01236912</v>
      </c>
    </row>
    <row r="218" spans="1:3">
      <c r="A218">
        <v>216</v>
      </c>
      <c r="B218">
        <v>3066040.52554012</v>
      </c>
      <c r="C218">
        <v>3228124.01236912</v>
      </c>
    </row>
    <row r="219" spans="1:3">
      <c r="A219">
        <v>217</v>
      </c>
      <c r="B219">
        <v>3064219.41643465</v>
      </c>
      <c r="C219">
        <v>3228124.01236912</v>
      </c>
    </row>
    <row r="220" spans="1:3">
      <c r="A220">
        <v>218</v>
      </c>
      <c r="B220">
        <v>3064072.85115076</v>
      </c>
      <c r="C220">
        <v>3228124.01236912</v>
      </c>
    </row>
    <row r="221" spans="1:3">
      <c r="A221">
        <v>219</v>
      </c>
      <c r="B221">
        <v>3064262.92261466</v>
      </c>
      <c r="C221">
        <v>3228124.01236912</v>
      </c>
    </row>
    <row r="222" spans="1:3">
      <c r="A222">
        <v>220</v>
      </c>
      <c r="B222">
        <v>3061994.65707472</v>
      </c>
      <c r="C222">
        <v>3228124.01236912</v>
      </c>
    </row>
    <row r="223" spans="1:3">
      <c r="A223">
        <v>221</v>
      </c>
      <c r="B223">
        <v>3059150.55073598</v>
      </c>
      <c r="C223">
        <v>3228124.01236912</v>
      </c>
    </row>
    <row r="224" spans="1:3">
      <c r="A224">
        <v>222</v>
      </c>
      <c r="B224">
        <v>3057339.83872261</v>
      </c>
      <c r="C224">
        <v>3228124.01236912</v>
      </c>
    </row>
    <row r="225" spans="1:3">
      <c r="A225">
        <v>223</v>
      </c>
      <c r="B225">
        <v>3054890.13800015</v>
      </c>
      <c r="C225">
        <v>3228124.01236912</v>
      </c>
    </row>
    <row r="226" spans="1:3">
      <c r="A226">
        <v>224</v>
      </c>
      <c r="B226">
        <v>3052005.11760276</v>
      </c>
      <c r="C226">
        <v>3228124.01236912</v>
      </c>
    </row>
    <row r="227" spans="1:3">
      <c r="A227">
        <v>225</v>
      </c>
      <c r="B227">
        <v>3052237.61509091</v>
      </c>
      <c r="C227">
        <v>3228124.01236912</v>
      </c>
    </row>
    <row r="228" spans="1:3">
      <c r="A228">
        <v>226</v>
      </c>
      <c r="B228">
        <v>3052611.95201925</v>
      </c>
      <c r="C228">
        <v>3228124.01236912</v>
      </c>
    </row>
    <row r="229" spans="1:3">
      <c r="A229">
        <v>227</v>
      </c>
      <c r="B229">
        <v>3052788.80237855</v>
      </c>
      <c r="C229">
        <v>3228124.01236912</v>
      </c>
    </row>
    <row r="230" spans="1:3">
      <c r="A230">
        <v>228</v>
      </c>
      <c r="B230">
        <v>3050780.38338546</v>
      </c>
      <c r="C230">
        <v>3228124.01236912</v>
      </c>
    </row>
    <row r="231" spans="1:3">
      <c r="A231">
        <v>229</v>
      </c>
      <c r="B231">
        <v>3048251.09052941</v>
      </c>
      <c r="C231">
        <v>3228124.01236912</v>
      </c>
    </row>
    <row r="232" spans="1:3">
      <c r="A232">
        <v>230</v>
      </c>
      <c r="B232">
        <v>3050707.18298341</v>
      </c>
      <c r="C232">
        <v>3228124.01236912</v>
      </c>
    </row>
    <row r="233" spans="1:3">
      <c r="A233">
        <v>231</v>
      </c>
      <c r="B233">
        <v>3049482.49900756</v>
      </c>
      <c r="C233">
        <v>3228124.01236912</v>
      </c>
    </row>
    <row r="234" spans="1:3">
      <c r="A234">
        <v>232</v>
      </c>
      <c r="B234">
        <v>3048224.1385838</v>
      </c>
      <c r="C234">
        <v>3228124.01236912</v>
      </c>
    </row>
    <row r="235" spans="1:3">
      <c r="A235">
        <v>233</v>
      </c>
      <c r="B235">
        <v>3048541.99828292</v>
      </c>
      <c r="C235">
        <v>3228124.01236912</v>
      </c>
    </row>
    <row r="236" spans="1:3">
      <c r="A236">
        <v>234</v>
      </c>
      <c r="B236">
        <v>3047796.02032468</v>
      </c>
      <c r="C236">
        <v>3228124.01236912</v>
      </c>
    </row>
    <row r="237" spans="1:3">
      <c r="A237">
        <v>235</v>
      </c>
      <c r="B237">
        <v>3050025.72021154</v>
      </c>
      <c r="C237">
        <v>3228124.01236912</v>
      </c>
    </row>
    <row r="238" spans="1:3">
      <c r="A238">
        <v>236</v>
      </c>
      <c r="B238">
        <v>3048341.74553828</v>
      </c>
      <c r="C238">
        <v>3228124.01236912</v>
      </c>
    </row>
    <row r="239" spans="1:3">
      <c r="A239">
        <v>237</v>
      </c>
      <c r="B239">
        <v>3046606.55109839</v>
      </c>
      <c r="C239">
        <v>3228124.01236912</v>
      </c>
    </row>
    <row r="240" spans="1:3">
      <c r="A240">
        <v>238</v>
      </c>
      <c r="B240">
        <v>3047976.46254452</v>
      </c>
      <c r="C240">
        <v>3228124.01236912</v>
      </c>
    </row>
    <row r="241" spans="1:3">
      <c r="A241">
        <v>239</v>
      </c>
      <c r="B241">
        <v>3048960.94225124</v>
      </c>
      <c r="C241">
        <v>3228124.01236912</v>
      </c>
    </row>
    <row r="242" spans="1:3">
      <c r="A242">
        <v>240</v>
      </c>
      <c r="B242">
        <v>3047091.89578946</v>
      </c>
      <c r="C242">
        <v>3228124.01236912</v>
      </c>
    </row>
    <row r="243" spans="1:3">
      <c r="A243">
        <v>241</v>
      </c>
      <c r="B243">
        <v>3044539.60202404</v>
      </c>
      <c r="C243">
        <v>3228124.01236912</v>
      </c>
    </row>
    <row r="244" spans="1:3">
      <c r="A244">
        <v>242</v>
      </c>
      <c r="B244">
        <v>3043984.38152006</v>
      </c>
      <c r="C244">
        <v>3228124.01236912</v>
      </c>
    </row>
    <row r="245" spans="1:3">
      <c r="A245">
        <v>243</v>
      </c>
      <c r="B245">
        <v>3042746.32606812</v>
      </c>
      <c r="C245">
        <v>3228124.01236912</v>
      </c>
    </row>
    <row r="246" spans="1:3">
      <c r="A246">
        <v>244</v>
      </c>
      <c r="B246">
        <v>3044780.48372057</v>
      </c>
      <c r="C246">
        <v>3228124.01236912</v>
      </c>
    </row>
    <row r="247" spans="1:3">
      <c r="A247">
        <v>245</v>
      </c>
      <c r="B247">
        <v>3044255.29804798</v>
      </c>
      <c r="C247">
        <v>3228124.01236912</v>
      </c>
    </row>
    <row r="248" spans="1:3">
      <c r="A248">
        <v>246</v>
      </c>
      <c r="B248">
        <v>3043840.83806934</v>
      </c>
      <c r="C248">
        <v>3228124.01236912</v>
      </c>
    </row>
    <row r="249" spans="1:3">
      <c r="A249">
        <v>247</v>
      </c>
      <c r="B249">
        <v>3043528.47017581</v>
      </c>
      <c r="C249">
        <v>3228124.01236912</v>
      </c>
    </row>
    <row r="250" spans="1:3">
      <c r="A250">
        <v>248</v>
      </c>
      <c r="B250">
        <v>3043602.04593175</v>
      </c>
      <c r="C250">
        <v>3228124.01236912</v>
      </c>
    </row>
    <row r="251" spans="1:3">
      <c r="A251">
        <v>249</v>
      </c>
      <c r="B251">
        <v>3043706.84893399</v>
      </c>
      <c r="C251">
        <v>3228124.01236912</v>
      </c>
    </row>
    <row r="252" spans="1:3">
      <c r="A252">
        <v>250</v>
      </c>
      <c r="B252">
        <v>3043080.98643691</v>
      </c>
      <c r="C252">
        <v>3228124.01236912</v>
      </c>
    </row>
    <row r="253" spans="1:3">
      <c r="A253">
        <v>251</v>
      </c>
      <c r="B253">
        <v>3043286.3614872</v>
      </c>
      <c r="C253">
        <v>3228124.01236912</v>
      </c>
    </row>
    <row r="254" spans="1:3">
      <c r="A254">
        <v>252</v>
      </c>
      <c r="B254">
        <v>3044847.98998614</v>
      </c>
      <c r="C254">
        <v>3228124.01236912</v>
      </c>
    </row>
    <row r="255" spans="1:3">
      <c r="A255">
        <v>253</v>
      </c>
      <c r="B255">
        <v>3043263.03255476</v>
      </c>
      <c r="C255">
        <v>3228124.01236912</v>
      </c>
    </row>
    <row r="256" spans="1:3">
      <c r="A256">
        <v>254</v>
      </c>
      <c r="B256">
        <v>3041958.0645184</v>
      </c>
      <c r="C256">
        <v>3228124.01236912</v>
      </c>
    </row>
    <row r="257" spans="1:3">
      <c r="A257">
        <v>255</v>
      </c>
      <c r="B257">
        <v>3043383.21771743</v>
      </c>
      <c r="C257">
        <v>3228124.01236912</v>
      </c>
    </row>
    <row r="258" spans="1:3">
      <c r="A258">
        <v>256</v>
      </c>
      <c r="B258">
        <v>3043720.64248602</v>
      </c>
      <c r="C258">
        <v>3228124.01236912</v>
      </c>
    </row>
    <row r="259" spans="1:3">
      <c r="A259">
        <v>257</v>
      </c>
      <c r="B259">
        <v>3043443.16811334</v>
      </c>
      <c r="C259">
        <v>3228124.01236912</v>
      </c>
    </row>
    <row r="260" spans="1:3">
      <c r="A260">
        <v>258</v>
      </c>
      <c r="B260">
        <v>3043024.54869065</v>
      </c>
      <c r="C260">
        <v>3228124.01236912</v>
      </c>
    </row>
    <row r="261" spans="1:3">
      <c r="A261">
        <v>259</v>
      </c>
      <c r="B261">
        <v>3043349.73637677</v>
      </c>
      <c r="C261">
        <v>3228124.01236912</v>
      </c>
    </row>
    <row r="262" spans="1:3">
      <c r="A262">
        <v>260</v>
      </c>
      <c r="B262">
        <v>3043281.45356631</v>
      </c>
      <c r="C262">
        <v>3228124.01236912</v>
      </c>
    </row>
    <row r="263" spans="1:3">
      <c r="A263">
        <v>261</v>
      </c>
      <c r="B263">
        <v>3043252.42433774</v>
      </c>
      <c r="C263">
        <v>3228124.01236912</v>
      </c>
    </row>
    <row r="264" spans="1:3">
      <c r="A264">
        <v>262</v>
      </c>
      <c r="B264">
        <v>3043558.55497812</v>
      </c>
      <c r="C264">
        <v>3228124.01236912</v>
      </c>
    </row>
    <row r="265" spans="1:3">
      <c r="A265">
        <v>263</v>
      </c>
      <c r="B265">
        <v>3042974.07970483</v>
      </c>
      <c r="C265">
        <v>3228124.01236912</v>
      </c>
    </row>
    <row r="266" spans="1:3">
      <c r="A266">
        <v>264</v>
      </c>
      <c r="B266">
        <v>3042519.86745869</v>
      </c>
      <c r="C266">
        <v>3228124.01236912</v>
      </c>
    </row>
    <row r="267" spans="1:3">
      <c r="A267">
        <v>265</v>
      </c>
      <c r="B267">
        <v>3042887.48863735</v>
      </c>
      <c r="C267">
        <v>3228124.01236912</v>
      </c>
    </row>
    <row r="268" spans="1:3">
      <c r="A268">
        <v>266</v>
      </c>
      <c r="B268">
        <v>3043072.87347336</v>
      </c>
      <c r="C268">
        <v>3228124.01236912</v>
      </c>
    </row>
    <row r="269" spans="1:3">
      <c r="A269">
        <v>267</v>
      </c>
      <c r="B269">
        <v>3042844.39984384</v>
      </c>
      <c r="C269">
        <v>3228124.01236912</v>
      </c>
    </row>
    <row r="270" spans="1:3">
      <c r="A270">
        <v>268</v>
      </c>
      <c r="B270">
        <v>3042999.83774938</v>
      </c>
      <c r="C270">
        <v>3228124.01236912</v>
      </c>
    </row>
    <row r="271" spans="1:3">
      <c r="A271">
        <v>269</v>
      </c>
      <c r="B271">
        <v>3042634.24303432</v>
      </c>
      <c r="C271">
        <v>3228124.01236912</v>
      </c>
    </row>
    <row r="272" spans="1:3">
      <c r="A272">
        <v>270</v>
      </c>
      <c r="B272">
        <v>3042508.3377653</v>
      </c>
      <c r="C272">
        <v>3228124.01236912</v>
      </c>
    </row>
    <row r="273" spans="1:3">
      <c r="A273">
        <v>271</v>
      </c>
      <c r="B273">
        <v>3042786.29907923</v>
      </c>
      <c r="C273">
        <v>3228124.01236912</v>
      </c>
    </row>
    <row r="274" spans="1:3">
      <c r="A274">
        <v>272</v>
      </c>
      <c r="B274">
        <v>3042759.19779046</v>
      </c>
      <c r="C274">
        <v>3228124.01236912</v>
      </c>
    </row>
    <row r="275" spans="1:3">
      <c r="A275">
        <v>273</v>
      </c>
      <c r="B275">
        <v>3043035.30550075</v>
      </c>
      <c r="C275">
        <v>3228124.01236912</v>
      </c>
    </row>
    <row r="276" spans="1:3">
      <c r="A276">
        <v>274</v>
      </c>
      <c r="B276">
        <v>3042638.54559901</v>
      </c>
      <c r="C276">
        <v>3228124.01236912</v>
      </c>
    </row>
    <row r="277" spans="1:3">
      <c r="A277">
        <v>275</v>
      </c>
      <c r="B277">
        <v>3042583.68992635</v>
      </c>
      <c r="C277">
        <v>3228124.01236912</v>
      </c>
    </row>
    <row r="278" spans="1:3">
      <c r="A278">
        <v>276</v>
      </c>
      <c r="B278">
        <v>3042582.14367282</v>
      </c>
      <c r="C278">
        <v>3228124.01236912</v>
      </c>
    </row>
    <row r="279" spans="1:3">
      <c r="A279">
        <v>277</v>
      </c>
      <c r="B279">
        <v>3042691.89091785</v>
      </c>
      <c r="C279">
        <v>3228124.01236912</v>
      </c>
    </row>
    <row r="280" spans="1:3">
      <c r="A280">
        <v>278</v>
      </c>
      <c r="B280">
        <v>3042495.40860833</v>
      </c>
      <c r="C280">
        <v>3228124.01236912</v>
      </c>
    </row>
    <row r="281" spans="1:3">
      <c r="A281">
        <v>279</v>
      </c>
      <c r="B281">
        <v>3042392.42851917</v>
      </c>
      <c r="C281">
        <v>3228124.01236912</v>
      </c>
    </row>
    <row r="282" spans="1:3">
      <c r="A282">
        <v>280</v>
      </c>
      <c r="B282">
        <v>3042621.8593082</v>
      </c>
      <c r="C282">
        <v>3228124.01236912</v>
      </c>
    </row>
    <row r="283" spans="1:3">
      <c r="A283">
        <v>281</v>
      </c>
      <c r="B283">
        <v>3042309.46608801</v>
      </c>
      <c r="C283">
        <v>3228124.01236912</v>
      </c>
    </row>
    <row r="284" spans="1:3">
      <c r="A284">
        <v>282</v>
      </c>
      <c r="B284">
        <v>3042261.29773531</v>
      </c>
      <c r="C284">
        <v>3228124.01236912</v>
      </c>
    </row>
    <row r="285" spans="1:3">
      <c r="A285">
        <v>283</v>
      </c>
      <c r="B285">
        <v>3042312.23740804</v>
      </c>
      <c r="C285">
        <v>3228124.01236912</v>
      </c>
    </row>
    <row r="286" spans="1:3">
      <c r="A286">
        <v>284</v>
      </c>
      <c r="B286">
        <v>3042174.74548309</v>
      </c>
      <c r="C286">
        <v>3228124.01236912</v>
      </c>
    </row>
    <row r="287" spans="1:3">
      <c r="A287">
        <v>285</v>
      </c>
      <c r="B287">
        <v>3042274.91313834</v>
      </c>
      <c r="C287">
        <v>3228124.01236912</v>
      </c>
    </row>
    <row r="288" spans="1:3">
      <c r="A288">
        <v>286</v>
      </c>
      <c r="B288">
        <v>3042190.25422813</v>
      </c>
      <c r="C288">
        <v>3228124.01236912</v>
      </c>
    </row>
    <row r="289" spans="1:3">
      <c r="A289">
        <v>287</v>
      </c>
      <c r="B289">
        <v>3042444.72213763</v>
      </c>
      <c r="C289">
        <v>3228124.01236912</v>
      </c>
    </row>
    <row r="290" spans="1:3">
      <c r="A290">
        <v>288</v>
      </c>
      <c r="B290">
        <v>3042206.62512695</v>
      </c>
      <c r="C290">
        <v>3228124.01236912</v>
      </c>
    </row>
    <row r="291" spans="1:3">
      <c r="A291">
        <v>289</v>
      </c>
      <c r="B291">
        <v>3042123.05371263</v>
      </c>
      <c r="C291">
        <v>3228124.01236912</v>
      </c>
    </row>
    <row r="292" spans="1:3">
      <c r="A292">
        <v>290</v>
      </c>
      <c r="B292">
        <v>3042018.7298289</v>
      </c>
      <c r="C292">
        <v>3228124.01236912</v>
      </c>
    </row>
    <row r="293" spans="1:3">
      <c r="A293">
        <v>291</v>
      </c>
      <c r="B293">
        <v>3042021.37748661</v>
      </c>
      <c r="C293">
        <v>3228124.01236912</v>
      </c>
    </row>
    <row r="294" spans="1:3">
      <c r="A294">
        <v>292</v>
      </c>
      <c r="B294">
        <v>3041925.07933645</v>
      </c>
      <c r="C294">
        <v>3228124.01236912</v>
      </c>
    </row>
    <row r="295" spans="1:3">
      <c r="A295">
        <v>293</v>
      </c>
      <c r="B295">
        <v>3041898.43365316</v>
      </c>
      <c r="C295">
        <v>3228124.01236912</v>
      </c>
    </row>
    <row r="296" spans="1:3">
      <c r="A296">
        <v>294</v>
      </c>
      <c r="B296">
        <v>3041898.0913922</v>
      </c>
      <c r="C296">
        <v>3228124.01236912</v>
      </c>
    </row>
    <row r="297" spans="1:3">
      <c r="A297">
        <v>295</v>
      </c>
      <c r="B297">
        <v>3041528.76329191</v>
      </c>
      <c r="C297">
        <v>3228124.01236912</v>
      </c>
    </row>
    <row r="298" spans="1:3">
      <c r="A298">
        <v>296</v>
      </c>
      <c r="B298">
        <v>3041998.96032356</v>
      </c>
      <c r="C298">
        <v>3228124.01236912</v>
      </c>
    </row>
    <row r="299" spans="1:3">
      <c r="A299">
        <v>297</v>
      </c>
      <c r="B299">
        <v>3042005.7528026</v>
      </c>
      <c r="C299">
        <v>3228124.01236912</v>
      </c>
    </row>
    <row r="300" spans="1:3">
      <c r="A300">
        <v>298</v>
      </c>
      <c r="B300">
        <v>3042056.20639757</v>
      </c>
      <c r="C300">
        <v>3228124.01236912</v>
      </c>
    </row>
    <row r="301" spans="1:3">
      <c r="A301">
        <v>299</v>
      </c>
      <c r="B301">
        <v>3041995.80142454</v>
      </c>
      <c r="C301">
        <v>3228124.01236912</v>
      </c>
    </row>
    <row r="302" spans="1:3">
      <c r="A302">
        <v>300</v>
      </c>
      <c r="B302">
        <v>3042039.00085599</v>
      </c>
      <c r="C302">
        <v>3228124.01236912</v>
      </c>
    </row>
    <row r="303" spans="1:3">
      <c r="A303">
        <v>301</v>
      </c>
      <c r="B303">
        <v>3042005.21806392</v>
      </c>
      <c r="C303">
        <v>3228124.01236912</v>
      </c>
    </row>
    <row r="304" spans="1:3">
      <c r="A304">
        <v>302</v>
      </c>
      <c r="B304">
        <v>3042038.88424321</v>
      </c>
      <c r="C304">
        <v>3228124.01236912</v>
      </c>
    </row>
    <row r="305" spans="1:3">
      <c r="A305">
        <v>303</v>
      </c>
      <c r="B305">
        <v>3042097.73519123</v>
      </c>
      <c r="C305">
        <v>3228124.01236912</v>
      </c>
    </row>
    <row r="306" spans="1:3">
      <c r="A306">
        <v>304</v>
      </c>
      <c r="B306">
        <v>3042091.54474477</v>
      </c>
      <c r="C306">
        <v>3228124.01236912</v>
      </c>
    </row>
    <row r="307" spans="1:3">
      <c r="A307">
        <v>305</v>
      </c>
      <c r="B307">
        <v>3042177.23740871</v>
      </c>
      <c r="C307">
        <v>3228124.01236912</v>
      </c>
    </row>
    <row r="308" spans="1:3">
      <c r="A308">
        <v>306</v>
      </c>
      <c r="B308">
        <v>3041919.91770713</v>
      </c>
      <c r="C308">
        <v>3228124.01236912</v>
      </c>
    </row>
    <row r="309" spans="1:3">
      <c r="A309">
        <v>307</v>
      </c>
      <c r="B309">
        <v>3041903.29890325</v>
      </c>
      <c r="C309">
        <v>3228124.01236912</v>
      </c>
    </row>
    <row r="310" spans="1:3">
      <c r="A310">
        <v>308</v>
      </c>
      <c r="B310">
        <v>3041871.01477518</v>
      </c>
      <c r="C310">
        <v>3228124.01236912</v>
      </c>
    </row>
    <row r="311" spans="1:3">
      <c r="A311">
        <v>309</v>
      </c>
      <c r="B311">
        <v>3041870.40764629</v>
      </c>
      <c r="C311">
        <v>3228124.01236912</v>
      </c>
    </row>
    <row r="312" spans="1:3">
      <c r="A312">
        <v>310</v>
      </c>
      <c r="B312">
        <v>3041839.25121859</v>
      </c>
      <c r="C312">
        <v>3228124.01236912</v>
      </c>
    </row>
    <row r="313" spans="1:3">
      <c r="A313">
        <v>311</v>
      </c>
      <c r="B313">
        <v>3041890.41122979</v>
      </c>
      <c r="C313">
        <v>3228124.01236912</v>
      </c>
    </row>
    <row r="314" spans="1:3">
      <c r="A314">
        <v>312</v>
      </c>
      <c r="B314">
        <v>3041886.88764466</v>
      </c>
      <c r="C314">
        <v>3228124.01236912</v>
      </c>
    </row>
    <row r="315" spans="1:3">
      <c r="A315">
        <v>313</v>
      </c>
      <c r="B315">
        <v>3041898.70715455</v>
      </c>
      <c r="C315">
        <v>3228124.01236912</v>
      </c>
    </row>
    <row r="316" spans="1:3">
      <c r="A316">
        <v>314</v>
      </c>
      <c r="B316">
        <v>3041940.80365639</v>
      </c>
      <c r="C316">
        <v>3228124.01236912</v>
      </c>
    </row>
    <row r="317" spans="1:3">
      <c r="A317">
        <v>315</v>
      </c>
      <c r="B317">
        <v>3041884.80973243</v>
      </c>
      <c r="C317">
        <v>3228124.01236912</v>
      </c>
    </row>
    <row r="318" spans="1:3">
      <c r="A318">
        <v>316</v>
      </c>
      <c r="B318">
        <v>3041880.37756228</v>
      </c>
      <c r="C318">
        <v>3228124.01236912</v>
      </c>
    </row>
    <row r="319" spans="1:3">
      <c r="A319">
        <v>317</v>
      </c>
      <c r="B319">
        <v>3041893.47101187</v>
      </c>
      <c r="C319">
        <v>3228124.01236912</v>
      </c>
    </row>
    <row r="320" spans="1:3">
      <c r="A320">
        <v>318</v>
      </c>
      <c r="B320">
        <v>3041827.45722486</v>
      </c>
      <c r="C320">
        <v>3228124.01236912</v>
      </c>
    </row>
    <row r="321" spans="1:3">
      <c r="A321">
        <v>319</v>
      </c>
      <c r="B321">
        <v>3041823.66391241</v>
      </c>
      <c r="C321">
        <v>3228124.01236912</v>
      </c>
    </row>
    <row r="322" spans="1:3">
      <c r="A322">
        <v>320</v>
      </c>
      <c r="B322">
        <v>3041788.02661777</v>
      </c>
      <c r="C322">
        <v>3228124.01236912</v>
      </c>
    </row>
    <row r="323" spans="1:3">
      <c r="A323">
        <v>321</v>
      </c>
      <c r="B323">
        <v>3041845.3442453</v>
      </c>
      <c r="C323">
        <v>3228124.01236912</v>
      </c>
    </row>
    <row r="324" spans="1:3">
      <c r="A324">
        <v>322</v>
      </c>
      <c r="B324">
        <v>3041864.94804625</v>
      </c>
      <c r="C324">
        <v>3228124.01236912</v>
      </c>
    </row>
    <row r="325" spans="1:3">
      <c r="A325">
        <v>323</v>
      </c>
      <c r="B325">
        <v>3041815.18766184</v>
      </c>
      <c r="C325">
        <v>3228124.01236912</v>
      </c>
    </row>
    <row r="326" spans="1:3">
      <c r="A326">
        <v>324</v>
      </c>
      <c r="B326">
        <v>3041808.68394536</v>
      </c>
      <c r="C326">
        <v>3228124.01236912</v>
      </c>
    </row>
    <row r="327" spans="1:3">
      <c r="A327">
        <v>325</v>
      </c>
      <c r="B327">
        <v>3041753.07267994</v>
      </c>
      <c r="C327">
        <v>3228124.01236912</v>
      </c>
    </row>
    <row r="328" spans="1:3">
      <c r="A328">
        <v>326</v>
      </c>
      <c r="B328">
        <v>3041736.38984227</v>
      </c>
      <c r="C328">
        <v>3228124.01236912</v>
      </c>
    </row>
    <row r="329" spans="1:3">
      <c r="A329">
        <v>327</v>
      </c>
      <c r="B329">
        <v>3041728.27232799</v>
      </c>
      <c r="C329">
        <v>3228124.01236912</v>
      </c>
    </row>
    <row r="330" spans="1:3">
      <c r="A330">
        <v>328</v>
      </c>
      <c r="B330">
        <v>3041732.28822091</v>
      </c>
      <c r="C330">
        <v>3228124.01236912</v>
      </c>
    </row>
    <row r="331" spans="1:3">
      <c r="A331">
        <v>329</v>
      </c>
      <c r="B331">
        <v>3041699.52541624</v>
      </c>
      <c r="C331">
        <v>3228124.01236912</v>
      </c>
    </row>
    <row r="332" spans="1:3">
      <c r="A332">
        <v>330</v>
      </c>
      <c r="B332">
        <v>3041689.72150855</v>
      </c>
      <c r="C332">
        <v>3228124.01236912</v>
      </c>
    </row>
    <row r="333" spans="1:3">
      <c r="A333">
        <v>331</v>
      </c>
      <c r="B333">
        <v>3041696.92391742</v>
      </c>
      <c r="C333">
        <v>3228124.01236912</v>
      </c>
    </row>
    <row r="334" spans="1:3">
      <c r="A334">
        <v>332</v>
      </c>
      <c r="B334">
        <v>3041690.34789822</v>
      </c>
      <c r="C334">
        <v>3228124.01236912</v>
      </c>
    </row>
    <row r="335" spans="1:3">
      <c r="A335">
        <v>333</v>
      </c>
      <c r="B335">
        <v>3041604.54604528</v>
      </c>
      <c r="C335">
        <v>3228124.01236912</v>
      </c>
    </row>
    <row r="336" spans="1:3">
      <c r="A336">
        <v>334</v>
      </c>
      <c r="B336">
        <v>3041685.35478788</v>
      </c>
      <c r="C336">
        <v>3228124.01236912</v>
      </c>
    </row>
    <row r="337" spans="1:3">
      <c r="A337">
        <v>335</v>
      </c>
      <c r="B337">
        <v>3041700.21539725</v>
      </c>
      <c r="C337">
        <v>3228124.01236912</v>
      </c>
    </row>
    <row r="338" spans="1:3">
      <c r="A338">
        <v>336</v>
      </c>
      <c r="B338">
        <v>3041679.02030191</v>
      </c>
      <c r="C338">
        <v>3228124.01236912</v>
      </c>
    </row>
    <row r="339" spans="1:3">
      <c r="A339">
        <v>337</v>
      </c>
      <c r="B339">
        <v>3041695.78212062</v>
      </c>
      <c r="C339">
        <v>3228124.01236912</v>
      </c>
    </row>
    <row r="340" spans="1:3">
      <c r="A340">
        <v>338</v>
      </c>
      <c r="B340">
        <v>3041675.58096674</v>
      </c>
      <c r="C340">
        <v>3228124.01236912</v>
      </c>
    </row>
    <row r="341" spans="1:3">
      <c r="A341">
        <v>339</v>
      </c>
      <c r="B341">
        <v>3041680.25302006</v>
      </c>
      <c r="C341">
        <v>3228124.01236912</v>
      </c>
    </row>
    <row r="342" spans="1:3">
      <c r="A342">
        <v>340</v>
      </c>
      <c r="B342">
        <v>3041669.84882875</v>
      </c>
      <c r="C342">
        <v>3228124.01236912</v>
      </c>
    </row>
    <row r="343" spans="1:3">
      <c r="A343">
        <v>341</v>
      </c>
      <c r="B343">
        <v>3041727.9652395</v>
      </c>
      <c r="C343">
        <v>3228124.01236912</v>
      </c>
    </row>
    <row r="344" spans="1:3">
      <c r="A344">
        <v>342</v>
      </c>
      <c r="B344">
        <v>3041682.06125769</v>
      </c>
      <c r="C344">
        <v>3228124.01236912</v>
      </c>
    </row>
    <row r="345" spans="1:3">
      <c r="A345">
        <v>343</v>
      </c>
      <c r="B345">
        <v>3041642.90515182</v>
      </c>
      <c r="C345">
        <v>3228124.01236912</v>
      </c>
    </row>
    <row r="346" spans="1:3">
      <c r="A346">
        <v>344</v>
      </c>
      <c r="B346">
        <v>3041673.56467874</v>
      </c>
      <c r="C346">
        <v>3228124.01236912</v>
      </c>
    </row>
    <row r="347" spans="1:3">
      <c r="A347">
        <v>345</v>
      </c>
      <c r="B347">
        <v>3041685.44854888</v>
      </c>
      <c r="C347">
        <v>3228124.01236912</v>
      </c>
    </row>
    <row r="348" spans="1:3">
      <c r="A348">
        <v>346</v>
      </c>
      <c r="B348">
        <v>3041683.3869219</v>
      </c>
      <c r="C348">
        <v>3228124.01236912</v>
      </c>
    </row>
    <row r="349" spans="1:3">
      <c r="A349">
        <v>347</v>
      </c>
      <c r="B349">
        <v>3041692.14602054</v>
      </c>
      <c r="C349">
        <v>3228124.01236912</v>
      </c>
    </row>
    <row r="350" spans="1:3">
      <c r="A350">
        <v>348</v>
      </c>
      <c r="B350">
        <v>3041686.53346314</v>
      </c>
      <c r="C350">
        <v>3228124.01236912</v>
      </c>
    </row>
    <row r="351" spans="1:3">
      <c r="A351">
        <v>349</v>
      </c>
      <c r="B351">
        <v>3041714.28166077</v>
      </c>
      <c r="C351">
        <v>3228124.01236912</v>
      </c>
    </row>
    <row r="352" spans="1:3">
      <c r="A352">
        <v>350</v>
      </c>
      <c r="B352">
        <v>3041685.24282571</v>
      </c>
      <c r="C352">
        <v>3228124.01236912</v>
      </c>
    </row>
    <row r="353" spans="1:3">
      <c r="A353">
        <v>351</v>
      </c>
      <c r="B353">
        <v>3041679.5922723</v>
      </c>
      <c r="C353">
        <v>3228124.01236912</v>
      </c>
    </row>
    <row r="354" spans="1:3">
      <c r="A354">
        <v>352</v>
      </c>
      <c r="B354">
        <v>3041679.15075219</v>
      </c>
      <c r="C354">
        <v>3228124.01236912</v>
      </c>
    </row>
    <row r="355" spans="1:3">
      <c r="A355">
        <v>353</v>
      </c>
      <c r="B355">
        <v>3041678.5978893</v>
      </c>
      <c r="C355">
        <v>3228124.01236912</v>
      </c>
    </row>
    <row r="356" spans="1:3">
      <c r="A356">
        <v>354</v>
      </c>
      <c r="B356">
        <v>3041673.95908213</v>
      </c>
      <c r="C356">
        <v>3228124.01236912</v>
      </c>
    </row>
    <row r="357" spans="1:3">
      <c r="A357">
        <v>355</v>
      </c>
      <c r="B357">
        <v>3041676.80703934</v>
      </c>
      <c r="C357">
        <v>3228124.01236912</v>
      </c>
    </row>
    <row r="358" spans="1:3">
      <c r="A358">
        <v>356</v>
      </c>
      <c r="B358">
        <v>3041674.94839118</v>
      </c>
      <c r="C358">
        <v>3228124.01236912</v>
      </c>
    </row>
    <row r="359" spans="1:3">
      <c r="A359">
        <v>357</v>
      </c>
      <c r="B359">
        <v>3041670.68063273</v>
      </c>
      <c r="C359">
        <v>3228124.01236912</v>
      </c>
    </row>
    <row r="360" spans="1:3">
      <c r="A360">
        <v>358</v>
      </c>
      <c r="B360">
        <v>3041689.07954464</v>
      </c>
      <c r="C360">
        <v>3228124.01236912</v>
      </c>
    </row>
    <row r="361" spans="1:3">
      <c r="A361">
        <v>359</v>
      </c>
      <c r="B361">
        <v>3041665.98561923</v>
      </c>
      <c r="C361">
        <v>3228124.01236912</v>
      </c>
    </row>
    <row r="362" spans="1:3">
      <c r="A362">
        <v>360</v>
      </c>
      <c r="B362">
        <v>3041673.10207225</v>
      </c>
      <c r="C362">
        <v>3228124.01236912</v>
      </c>
    </row>
    <row r="363" spans="1:3">
      <c r="A363">
        <v>361</v>
      </c>
      <c r="B363">
        <v>3041671.72282656</v>
      </c>
      <c r="C363">
        <v>3228124.01236912</v>
      </c>
    </row>
    <row r="364" spans="1:3">
      <c r="A364">
        <v>362</v>
      </c>
      <c r="B364">
        <v>3041673.33252972</v>
      </c>
      <c r="C364">
        <v>3228124.01236912</v>
      </c>
    </row>
    <row r="365" spans="1:3">
      <c r="A365">
        <v>363</v>
      </c>
      <c r="B365">
        <v>3041673.00129879</v>
      </c>
      <c r="C365">
        <v>3228124.01236912</v>
      </c>
    </row>
    <row r="366" spans="1:3">
      <c r="A366">
        <v>364</v>
      </c>
      <c r="B366">
        <v>3041670.6848642</v>
      </c>
      <c r="C366">
        <v>3228124.01236912</v>
      </c>
    </row>
    <row r="367" spans="1:3">
      <c r="A367">
        <v>365</v>
      </c>
      <c r="B367">
        <v>3041674.41140094</v>
      </c>
      <c r="C367">
        <v>3228124.01236912</v>
      </c>
    </row>
    <row r="368" spans="1:3">
      <c r="A368">
        <v>366</v>
      </c>
      <c r="B368">
        <v>3041670.65561791</v>
      </c>
      <c r="C368">
        <v>3228124.01236912</v>
      </c>
    </row>
    <row r="369" spans="1:3">
      <c r="A369">
        <v>367</v>
      </c>
      <c r="B369">
        <v>3041667.98963287</v>
      </c>
      <c r="C369">
        <v>3228124.01236912</v>
      </c>
    </row>
    <row r="370" spans="1:3">
      <c r="A370">
        <v>368</v>
      </c>
      <c r="B370">
        <v>3041661.28660775</v>
      </c>
      <c r="C370">
        <v>3228124.01236912</v>
      </c>
    </row>
    <row r="371" spans="1:3">
      <c r="A371">
        <v>369</v>
      </c>
      <c r="B371">
        <v>3041664.81781904</v>
      </c>
      <c r="C371">
        <v>3228124.01236912</v>
      </c>
    </row>
    <row r="372" spans="1:3">
      <c r="A372">
        <v>370</v>
      </c>
      <c r="B372">
        <v>3041658.82208942</v>
      </c>
      <c r="C372">
        <v>3228124.01236912</v>
      </c>
    </row>
    <row r="373" spans="1:3">
      <c r="A373">
        <v>371</v>
      </c>
      <c r="B373">
        <v>3041657.72694446</v>
      </c>
      <c r="C373">
        <v>3228124.01236912</v>
      </c>
    </row>
    <row r="374" spans="1:3">
      <c r="A374">
        <v>372</v>
      </c>
      <c r="B374">
        <v>3041660.84369555</v>
      </c>
      <c r="C374">
        <v>3228124.01236912</v>
      </c>
    </row>
    <row r="375" spans="1:3">
      <c r="A375">
        <v>373</v>
      </c>
      <c r="B375">
        <v>3041660.25485876</v>
      </c>
      <c r="C375">
        <v>3228124.01236912</v>
      </c>
    </row>
    <row r="376" spans="1:3">
      <c r="A376">
        <v>374</v>
      </c>
      <c r="B376">
        <v>3041660.02689184</v>
      </c>
      <c r="C376">
        <v>3228124.01236912</v>
      </c>
    </row>
    <row r="377" spans="1:3">
      <c r="A377">
        <v>375</v>
      </c>
      <c r="B377">
        <v>3041659.4068781</v>
      </c>
      <c r="C377">
        <v>3228124.01236912</v>
      </c>
    </row>
    <row r="378" spans="1:3">
      <c r="A378">
        <v>376</v>
      </c>
      <c r="B378">
        <v>3041659.19365877</v>
      </c>
      <c r="C378">
        <v>3228124.01236912</v>
      </c>
    </row>
    <row r="379" spans="1:3">
      <c r="A379">
        <v>377</v>
      </c>
      <c r="B379">
        <v>3041659.08704332</v>
      </c>
      <c r="C379">
        <v>3228124.01236912</v>
      </c>
    </row>
    <row r="380" spans="1:3">
      <c r="A380">
        <v>378</v>
      </c>
      <c r="B380">
        <v>3041661.59005611</v>
      </c>
      <c r="C380">
        <v>3228124.01236912</v>
      </c>
    </row>
    <row r="381" spans="1:3">
      <c r="A381">
        <v>379</v>
      </c>
      <c r="B381">
        <v>3041662.97395676</v>
      </c>
      <c r="C381">
        <v>3228124.01236912</v>
      </c>
    </row>
    <row r="382" spans="1:3">
      <c r="A382">
        <v>380</v>
      </c>
      <c r="B382">
        <v>3041661.40880404</v>
      </c>
      <c r="C382">
        <v>3228124.01236912</v>
      </c>
    </row>
    <row r="383" spans="1:3">
      <c r="A383">
        <v>381</v>
      </c>
      <c r="B383">
        <v>3041662.19218059</v>
      </c>
      <c r="C383">
        <v>3228124.01236912</v>
      </c>
    </row>
    <row r="384" spans="1:3">
      <c r="A384">
        <v>382</v>
      </c>
      <c r="B384">
        <v>3041658.56614389</v>
      </c>
      <c r="C384">
        <v>3228124.01236912</v>
      </c>
    </row>
    <row r="385" spans="1:3">
      <c r="A385">
        <v>383</v>
      </c>
      <c r="B385">
        <v>3041658.14509725</v>
      </c>
      <c r="C385">
        <v>3228124.01236912</v>
      </c>
    </row>
    <row r="386" spans="1:3">
      <c r="A386">
        <v>384</v>
      </c>
      <c r="B386">
        <v>3041659.02816873</v>
      </c>
      <c r="C386">
        <v>3228124.01236912</v>
      </c>
    </row>
    <row r="387" spans="1:3">
      <c r="A387">
        <v>385</v>
      </c>
      <c r="B387">
        <v>3041658.37308968</v>
      </c>
      <c r="C387">
        <v>3228124.01236912</v>
      </c>
    </row>
    <row r="388" spans="1:3">
      <c r="A388">
        <v>386</v>
      </c>
      <c r="B388">
        <v>3041657.66933497</v>
      </c>
      <c r="C388">
        <v>3228124.01236912</v>
      </c>
    </row>
    <row r="389" spans="1:3">
      <c r="A389">
        <v>387</v>
      </c>
      <c r="B389">
        <v>3041658.91092425</v>
      </c>
      <c r="C389">
        <v>3228124.01236912</v>
      </c>
    </row>
    <row r="390" spans="1:3">
      <c r="A390">
        <v>388</v>
      </c>
      <c r="B390">
        <v>3041655.58965495</v>
      </c>
      <c r="C390">
        <v>3228124.01236912</v>
      </c>
    </row>
    <row r="391" spans="1:3">
      <c r="A391">
        <v>389</v>
      </c>
      <c r="B391">
        <v>3041658.98889452</v>
      </c>
      <c r="C391">
        <v>3228124.01236912</v>
      </c>
    </row>
    <row r="392" spans="1:3">
      <c r="A392">
        <v>390</v>
      </c>
      <c r="B392">
        <v>3041657.59551852</v>
      </c>
      <c r="C392">
        <v>3228124.01236912</v>
      </c>
    </row>
    <row r="393" spans="1:3">
      <c r="A393">
        <v>391</v>
      </c>
      <c r="B393">
        <v>3041656.61557194</v>
      </c>
      <c r="C393">
        <v>3228124.01236912</v>
      </c>
    </row>
    <row r="394" spans="1:3">
      <c r="A394">
        <v>392</v>
      </c>
      <c r="B394">
        <v>3041656.08537496</v>
      </c>
      <c r="C394">
        <v>3228124.01236912</v>
      </c>
    </row>
    <row r="395" spans="1:3">
      <c r="A395">
        <v>393</v>
      </c>
      <c r="B395">
        <v>3041653.34805319</v>
      </c>
      <c r="C395">
        <v>3228124.01236912</v>
      </c>
    </row>
    <row r="396" spans="1:3">
      <c r="A396">
        <v>394</v>
      </c>
      <c r="B396">
        <v>3041656.17054466</v>
      </c>
      <c r="C396">
        <v>3228124.01236912</v>
      </c>
    </row>
    <row r="397" spans="1:3">
      <c r="A397">
        <v>395</v>
      </c>
      <c r="B397">
        <v>3041654.83913456</v>
      </c>
      <c r="C397">
        <v>3228124.01236912</v>
      </c>
    </row>
    <row r="398" spans="1:3">
      <c r="A398">
        <v>396</v>
      </c>
      <c r="B398">
        <v>3041655.76181492</v>
      </c>
      <c r="C398">
        <v>3228124.01236912</v>
      </c>
    </row>
    <row r="399" spans="1:3">
      <c r="A399">
        <v>397</v>
      </c>
      <c r="B399">
        <v>3041655.51184436</v>
      </c>
      <c r="C399">
        <v>3228124.01236912</v>
      </c>
    </row>
    <row r="400" spans="1:3">
      <c r="A400">
        <v>398</v>
      </c>
      <c r="B400">
        <v>3041655.87717333</v>
      </c>
      <c r="C400">
        <v>3228124.01236912</v>
      </c>
    </row>
    <row r="401" spans="1:3">
      <c r="A401">
        <v>399</v>
      </c>
      <c r="B401">
        <v>3041655.51914057</v>
      </c>
      <c r="C401">
        <v>3228124.01236912</v>
      </c>
    </row>
    <row r="402" spans="1:3">
      <c r="A402">
        <v>400</v>
      </c>
      <c r="B402">
        <v>3041655.63431501</v>
      </c>
      <c r="C402">
        <v>3228124.01236912</v>
      </c>
    </row>
    <row r="403" spans="1:3">
      <c r="A403">
        <v>401</v>
      </c>
      <c r="B403">
        <v>3041655.74627951</v>
      </c>
      <c r="C403">
        <v>3228124.01236912</v>
      </c>
    </row>
    <row r="404" spans="1:3">
      <c r="A404">
        <v>402</v>
      </c>
      <c r="B404">
        <v>3041656.03718002</v>
      </c>
      <c r="C404">
        <v>3228124.01236912</v>
      </c>
    </row>
    <row r="405" spans="1:3">
      <c r="A405">
        <v>403</v>
      </c>
      <c r="B405">
        <v>3041655.65709752</v>
      </c>
      <c r="C405">
        <v>3228124.01236912</v>
      </c>
    </row>
    <row r="406" spans="1:3">
      <c r="A406">
        <v>404</v>
      </c>
      <c r="B406">
        <v>3041654.78271338</v>
      </c>
      <c r="C406">
        <v>3228124.01236912</v>
      </c>
    </row>
    <row r="407" spans="1:3">
      <c r="A407">
        <v>405</v>
      </c>
      <c r="B407">
        <v>3041654.3678634</v>
      </c>
      <c r="C407">
        <v>3228124.01236912</v>
      </c>
    </row>
    <row r="408" spans="1:3">
      <c r="A408">
        <v>406</v>
      </c>
      <c r="B408">
        <v>3041655.00594035</v>
      </c>
      <c r="C408">
        <v>3228124.01236912</v>
      </c>
    </row>
    <row r="409" spans="1:3">
      <c r="A409">
        <v>407</v>
      </c>
      <c r="B409">
        <v>3041654.03054592</v>
      </c>
      <c r="C409">
        <v>3228124.01236912</v>
      </c>
    </row>
    <row r="410" spans="1:3">
      <c r="A410">
        <v>408</v>
      </c>
      <c r="B410">
        <v>3041654.92042323</v>
      </c>
      <c r="C410">
        <v>3228124.01236912</v>
      </c>
    </row>
    <row r="411" spans="1:3">
      <c r="A411">
        <v>409</v>
      </c>
      <c r="B411">
        <v>3041655.05214425</v>
      </c>
      <c r="C411">
        <v>3228124.01236912</v>
      </c>
    </row>
    <row r="412" spans="1:3">
      <c r="A412">
        <v>410</v>
      </c>
      <c r="B412">
        <v>3041654.69785585</v>
      </c>
      <c r="C412">
        <v>3228124.01236912</v>
      </c>
    </row>
    <row r="413" spans="1:3">
      <c r="A413">
        <v>411</v>
      </c>
      <c r="B413">
        <v>3041655.0218404</v>
      </c>
      <c r="C413">
        <v>3228124.01236912</v>
      </c>
    </row>
    <row r="414" spans="1:3">
      <c r="A414">
        <v>412</v>
      </c>
      <c r="B414">
        <v>3041655.34131095</v>
      </c>
      <c r="C414">
        <v>3228124.01236912</v>
      </c>
    </row>
    <row r="415" spans="1:3">
      <c r="A415">
        <v>413</v>
      </c>
      <c r="B415">
        <v>3041655.11550825</v>
      </c>
      <c r="C415">
        <v>3228124.01236912</v>
      </c>
    </row>
    <row r="416" spans="1:3">
      <c r="A416">
        <v>414</v>
      </c>
      <c r="B416">
        <v>3041654.65086318</v>
      </c>
      <c r="C416">
        <v>3228124.01236912</v>
      </c>
    </row>
    <row r="417" spans="1:3">
      <c r="A417">
        <v>415</v>
      </c>
      <c r="B417">
        <v>3041654.90934398</v>
      </c>
      <c r="C417">
        <v>3228124.01236912</v>
      </c>
    </row>
    <row r="418" spans="1:3">
      <c r="A418">
        <v>416</v>
      </c>
      <c r="B418">
        <v>3041654.68196228</v>
      </c>
      <c r="C418">
        <v>3228124.01236912</v>
      </c>
    </row>
    <row r="419" spans="1:3">
      <c r="A419">
        <v>417</v>
      </c>
      <c r="B419">
        <v>3041654.51157642</v>
      </c>
      <c r="C419">
        <v>3228124.01236912</v>
      </c>
    </row>
    <row r="420" spans="1:3">
      <c r="A420">
        <v>418</v>
      </c>
      <c r="B420">
        <v>3041654.36480723</v>
      </c>
      <c r="C420">
        <v>3228124.01236912</v>
      </c>
    </row>
    <row r="421" spans="1:3">
      <c r="A421">
        <v>419</v>
      </c>
      <c r="B421">
        <v>3041654.41833756</v>
      </c>
      <c r="C421">
        <v>3228124.01236912</v>
      </c>
    </row>
    <row r="422" spans="1:3">
      <c r="A422">
        <v>420</v>
      </c>
      <c r="B422">
        <v>3041654.39500203</v>
      </c>
      <c r="C422">
        <v>3228124.01236912</v>
      </c>
    </row>
    <row r="423" spans="1:3">
      <c r="A423">
        <v>421</v>
      </c>
      <c r="B423">
        <v>3041654.43799359</v>
      </c>
      <c r="C423">
        <v>3228124.01236912</v>
      </c>
    </row>
    <row r="424" spans="1:3">
      <c r="A424">
        <v>422</v>
      </c>
      <c r="B424">
        <v>3041654.32275692</v>
      </c>
      <c r="C424">
        <v>3228124.01236912</v>
      </c>
    </row>
    <row r="425" spans="1:3">
      <c r="A425">
        <v>423</v>
      </c>
      <c r="B425">
        <v>3041654.17231221</v>
      </c>
      <c r="C425">
        <v>3228124.01236912</v>
      </c>
    </row>
    <row r="426" spans="1:3">
      <c r="A426">
        <v>424</v>
      </c>
      <c r="B426">
        <v>3041654.28905287</v>
      </c>
      <c r="C426">
        <v>3228124.01236912</v>
      </c>
    </row>
    <row r="427" spans="1:3">
      <c r="A427">
        <v>425</v>
      </c>
      <c r="B427">
        <v>3041654.51026794</v>
      </c>
      <c r="C427">
        <v>3228124.01236912</v>
      </c>
    </row>
    <row r="428" spans="1:3">
      <c r="A428">
        <v>426</v>
      </c>
      <c r="B428">
        <v>3041654.4354934</v>
      </c>
      <c r="C428">
        <v>3228124.01236912</v>
      </c>
    </row>
    <row r="429" spans="1:3">
      <c r="A429">
        <v>427</v>
      </c>
      <c r="B429">
        <v>3041654.41680609</v>
      </c>
      <c r="C429">
        <v>3228124.01236912</v>
      </c>
    </row>
    <row r="430" spans="1:3">
      <c r="A430">
        <v>428</v>
      </c>
      <c r="B430">
        <v>3041654.6315224</v>
      </c>
      <c r="C430">
        <v>3228124.01236912</v>
      </c>
    </row>
    <row r="431" spans="1:3">
      <c r="A431">
        <v>429</v>
      </c>
      <c r="B431">
        <v>3041654.69649802</v>
      </c>
      <c r="C431">
        <v>3228124.01236912</v>
      </c>
    </row>
    <row r="432" spans="1:3">
      <c r="A432">
        <v>430</v>
      </c>
      <c r="B432">
        <v>3041654.86422445</v>
      </c>
      <c r="C432">
        <v>3228124.01236912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1954.88452814768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6431.94716577022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6330.40414226956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6227.29864381997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6123.14247416878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6018.31473994461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5913.12001873032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5807.82551702381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5702.68885782009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5604.62237245507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5508.1577858486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3944.6901448688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3402.57945787816</v>
      </c>
      <c r="E14">
        <v>1945.14633391077</v>
      </c>
    </row>
    <row r="15" spans="1:5">
      <c r="A15">
        <v>13</v>
      </c>
      <c r="B15">
        <v>7451.08867336738</v>
      </c>
      <c r="C15">
        <v>9949.02808360566</v>
      </c>
      <c r="D15">
        <v>3245.08998996273</v>
      </c>
      <c r="E15">
        <v>1787.65686599534</v>
      </c>
    </row>
    <row r="16" spans="1:5">
      <c r="A16">
        <v>14</v>
      </c>
      <c r="B16">
        <v>7451.08867336738</v>
      </c>
      <c r="C16">
        <v>9949.02808360566</v>
      </c>
      <c r="D16">
        <v>3129.31807088939</v>
      </c>
      <c r="E16">
        <v>1671.884946922</v>
      </c>
    </row>
    <row r="17" spans="1:5">
      <c r="A17">
        <v>15</v>
      </c>
      <c r="B17">
        <v>7451.08867336738</v>
      </c>
      <c r="C17">
        <v>9949.02808360566</v>
      </c>
      <c r="D17">
        <v>3117.31858239295</v>
      </c>
      <c r="E17">
        <v>1659.88545842556</v>
      </c>
    </row>
    <row r="18" spans="1:5">
      <c r="A18">
        <v>16</v>
      </c>
      <c r="B18">
        <v>7451.08867336738</v>
      </c>
      <c r="C18">
        <v>9949.02808360566</v>
      </c>
      <c r="D18">
        <v>3026.58990478456</v>
      </c>
      <c r="E18">
        <v>1569.15678081717</v>
      </c>
    </row>
    <row r="19" spans="1:5">
      <c r="A19">
        <v>17</v>
      </c>
      <c r="B19">
        <v>7451.08867336738</v>
      </c>
      <c r="C19">
        <v>9949.02808360566</v>
      </c>
      <c r="D19">
        <v>3014.07644349901</v>
      </c>
      <c r="E19">
        <v>1556.64331953162</v>
      </c>
    </row>
    <row r="20" spans="1:5">
      <c r="A20">
        <v>18</v>
      </c>
      <c r="B20">
        <v>7451.08867336738</v>
      </c>
      <c r="C20">
        <v>9949.02808360566</v>
      </c>
      <c r="D20">
        <v>2943.83007816772</v>
      </c>
      <c r="E20">
        <v>1486.39695420034</v>
      </c>
    </row>
    <row r="21" spans="1:5">
      <c r="A21">
        <v>19</v>
      </c>
      <c r="B21">
        <v>7451.08867336738</v>
      </c>
      <c r="C21">
        <v>9949.02808360566</v>
      </c>
      <c r="D21">
        <v>2948.16871385413</v>
      </c>
      <c r="E21">
        <v>1490.73558988674</v>
      </c>
    </row>
    <row r="22" spans="1:5">
      <c r="A22">
        <v>20</v>
      </c>
      <c r="B22">
        <v>7451.08867336738</v>
      </c>
      <c r="C22">
        <v>9949.02808360566</v>
      </c>
      <c r="D22">
        <v>2983.72549892339</v>
      </c>
      <c r="E22">
        <v>1526.29237495599</v>
      </c>
    </row>
    <row r="23" spans="1:5">
      <c r="A23">
        <v>21</v>
      </c>
      <c r="B23">
        <v>7451.08867336738</v>
      </c>
      <c r="C23">
        <v>9949.02808360566</v>
      </c>
      <c r="D23">
        <v>2962.80824876904</v>
      </c>
      <c r="E23">
        <v>1505.37512480165</v>
      </c>
    </row>
    <row r="24" spans="1:5">
      <c r="A24">
        <v>22</v>
      </c>
      <c r="B24">
        <v>7451.08867336738</v>
      </c>
      <c r="C24">
        <v>9949.02808360566</v>
      </c>
      <c r="D24">
        <v>2784.15306653341</v>
      </c>
      <c r="E24">
        <v>1326.71994256602</v>
      </c>
    </row>
    <row r="25" spans="1:5">
      <c r="A25">
        <v>23</v>
      </c>
      <c r="B25">
        <v>7451.08867336738</v>
      </c>
      <c r="C25">
        <v>9949.02808360566</v>
      </c>
      <c r="D25">
        <v>2650.50606382454</v>
      </c>
      <c r="E25">
        <v>1193.07293985715</v>
      </c>
    </row>
    <row r="26" spans="1:5">
      <c r="A26">
        <v>24</v>
      </c>
      <c r="B26">
        <v>7451.08867336738</v>
      </c>
      <c r="C26">
        <v>9949.02808360566</v>
      </c>
      <c r="D26">
        <v>2574.12669746189</v>
      </c>
      <c r="E26">
        <v>1116.6935734945</v>
      </c>
    </row>
    <row r="27" spans="1:5">
      <c r="A27">
        <v>25</v>
      </c>
      <c r="B27">
        <v>7451.08867336738</v>
      </c>
      <c r="C27">
        <v>9949.02808360566</v>
      </c>
      <c r="D27">
        <v>2517.22212407588</v>
      </c>
      <c r="E27">
        <v>1059.78900010848</v>
      </c>
    </row>
    <row r="28" spans="1:5">
      <c r="A28">
        <v>26</v>
      </c>
      <c r="B28">
        <v>7451.08867336738</v>
      </c>
      <c r="C28">
        <v>9949.02808360566</v>
      </c>
      <c r="D28">
        <v>2510.13525008588</v>
      </c>
      <c r="E28">
        <v>1052.70212611848</v>
      </c>
    </row>
    <row r="29" spans="1:5">
      <c r="A29">
        <v>27</v>
      </c>
      <c r="B29">
        <v>7451.08867336738</v>
      </c>
      <c r="C29">
        <v>9949.02808360566</v>
      </c>
      <c r="D29">
        <v>2518.23364505886</v>
      </c>
      <c r="E29">
        <v>1060.80052109147</v>
      </c>
    </row>
    <row r="30" spans="1:5">
      <c r="A30">
        <v>28</v>
      </c>
      <c r="B30">
        <v>7451.08867336738</v>
      </c>
      <c r="C30">
        <v>9949.02808360566</v>
      </c>
      <c r="D30">
        <v>2469.70972434803</v>
      </c>
      <c r="E30">
        <v>1012.27660038064</v>
      </c>
    </row>
    <row r="31" spans="1:5">
      <c r="A31">
        <v>29</v>
      </c>
      <c r="B31">
        <v>7451.08867336738</v>
      </c>
      <c r="C31">
        <v>9949.02808360566</v>
      </c>
      <c r="D31">
        <v>2466.70629271928</v>
      </c>
      <c r="E31">
        <v>1009.27316875189</v>
      </c>
    </row>
    <row r="32" spans="1:5">
      <c r="A32">
        <v>30</v>
      </c>
      <c r="B32">
        <v>7451.08867336738</v>
      </c>
      <c r="C32">
        <v>9949.02808360566</v>
      </c>
      <c r="D32">
        <v>2474.06714028407</v>
      </c>
      <c r="E32">
        <v>1016.63401631669</v>
      </c>
    </row>
    <row r="33" spans="1:5">
      <c r="A33">
        <v>31</v>
      </c>
      <c r="B33">
        <v>7451.08867336738</v>
      </c>
      <c r="C33">
        <v>9949.02808360566</v>
      </c>
      <c r="D33">
        <v>2437.3444323805</v>
      </c>
      <c r="E33">
        <v>979.911308413108</v>
      </c>
    </row>
    <row r="34" spans="1:5">
      <c r="A34">
        <v>32</v>
      </c>
      <c r="B34">
        <v>7451.08867336738</v>
      </c>
      <c r="C34">
        <v>9949.02808360566</v>
      </c>
      <c r="D34">
        <v>2442.94489373168</v>
      </c>
      <c r="E34">
        <v>985.511769764291</v>
      </c>
    </row>
    <row r="35" spans="1:5">
      <c r="A35">
        <v>33</v>
      </c>
      <c r="B35">
        <v>7451.08867336738</v>
      </c>
      <c r="C35">
        <v>9949.02808360566</v>
      </c>
      <c r="D35">
        <v>2363.64157496581</v>
      </c>
      <c r="E35">
        <v>906.208450998417</v>
      </c>
    </row>
    <row r="36" spans="1:5">
      <c r="A36">
        <v>34</v>
      </c>
      <c r="B36">
        <v>7451.08867336738</v>
      </c>
      <c r="C36">
        <v>9949.02808360566</v>
      </c>
      <c r="D36">
        <v>2306.54896091068</v>
      </c>
      <c r="E36">
        <v>849.115836943288</v>
      </c>
    </row>
    <row r="37" spans="1:5">
      <c r="A37">
        <v>35</v>
      </c>
      <c r="B37">
        <v>7451.08867336738</v>
      </c>
      <c r="C37">
        <v>9949.02808360566</v>
      </c>
      <c r="D37">
        <v>2260.43909788811</v>
      </c>
      <c r="E37">
        <v>803.005973920719</v>
      </c>
    </row>
    <row r="38" spans="1:5">
      <c r="A38">
        <v>36</v>
      </c>
      <c r="B38">
        <v>7451.08867336738</v>
      </c>
      <c r="C38">
        <v>9949.02808360566</v>
      </c>
      <c r="D38">
        <v>2221.03007844304</v>
      </c>
      <c r="E38">
        <v>763.596954475646</v>
      </c>
    </row>
    <row r="39" spans="1:5">
      <c r="A39">
        <v>37</v>
      </c>
      <c r="B39">
        <v>7451.08867336738</v>
      </c>
      <c r="C39">
        <v>9949.02808360566</v>
      </c>
      <c r="D39">
        <v>2201.00710579795</v>
      </c>
      <c r="E39">
        <v>743.573981830562</v>
      </c>
    </row>
    <row r="40" spans="1:5">
      <c r="A40">
        <v>38</v>
      </c>
      <c r="B40">
        <v>7451.08867336738</v>
      </c>
      <c r="C40">
        <v>9949.02808360566</v>
      </c>
      <c r="D40">
        <v>2192.31104962073</v>
      </c>
      <c r="E40">
        <v>734.877925653344</v>
      </c>
    </row>
    <row r="41" spans="1:5">
      <c r="A41">
        <v>39</v>
      </c>
      <c r="B41">
        <v>7451.08867336738</v>
      </c>
      <c r="C41">
        <v>9949.02808360566</v>
      </c>
      <c r="D41">
        <v>2193.27735101869</v>
      </c>
      <c r="E41">
        <v>735.844227051297</v>
      </c>
    </row>
    <row r="42" spans="1:5">
      <c r="A42">
        <v>40</v>
      </c>
      <c r="B42">
        <v>7451.08867336738</v>
      </c>
      <c r="C42">
        <v>9949.02808360566</v>
      </c>
      <c r="D42">
        <v>2165.58802688387</v>
      </c>
      <c r="E42">
        <v>708.154902916471</v>
      </c>
    </row>
    <row r="43" spans="1:5">
      <c r="A43">
        <v>41</v>
      </c>
      <c r="B43">
        <v>7451.08867336738</v>
      </c>
      <c r="C43">
        <v>9949.02808360566</v>
      </c>
      <c r="D43">
        <v>2157.80436191003</v>
      </c>
      <c r="E43">
        <v>700.371237942632</v>
      </c>
    </row>
    <row r="44" spans="1:5">
      <c r="A44">
        <v>42</v>
      </c>
      <c r="B44">
        <v>7451.08867336738</v>
      </c>
      <c r="C44">
        <v>9949.02808360566</v>
      </c>
      <c r="D44">
        <v>2159.98418531851</v>
      </c>
      <c r="E44">
        <v>702.551061351114</v>
      </c>
    </row>
    <row r="45" spans="1:5">
      <c r="A45">
        <v>43</v>
      </c>
      <c r="B45">
        <v>7451.08867336738</v>
      </c>
      <c r="C45">
        <v>9949.02808360566</v>
      </c>
      <c r="D45">
        <v>2134.79649617052</v>
      </c>
      <c r="E45">
        <v>677.363372203125</v>
      </c>
    </row>
    <row r="46" spans="1:5">
      <c r="A46">
        <v>44</v>
      </c>
      <c r="B46">
        <v>7451.08867336738</v>
      </c>
      <c r="C46">
        <v>9949.02808360566</v>
      </c>
      <c r="D46">
        <v>2101.64013485861</v>
      </c>
      <c r="E46">
        <v>644.207010891218</v>
      </c>
    </row>
    <row r="47" spans="1:5">
      <c r="A47">
        <v>45</v>
      </c>
      <c r="B47">
        <v>7451.08867336738</v>
      </c>
      <c r="C47">
        <v>9949.02808360566</v>
      </c>
      <c r="D47">
        <v>2073.33387007411</v>
      </c>
      <c r="E47">
        <v>615.900746106715</v>
      </c>
    </row>
    <row r="48" spans="1:5">
      <c r="A48">
        <v>46</v>
      </c>
      <c r="B48">
        <v>7451.08867336738</v>
      </c>
      <c r="C48">
        <v>9949.02808360566</v>
      </c>
      <c r="D48">
        <v>2047.90968803666</v>
      </c>
      <c r="E48">
        <v>590.476564069267</v>
      </c>
    </row>
    <row r="49" spans="1:5">
      <c r="A49">
        <v>47</v>
      </c>
      <c r="B49">
        <v>7451.08867336738</v>
      </c>
      <c r="C49">
        <v>9949.02808360566</v>
      </c>
      <c r="D49">
        <v>2023.62358256031</v>
      </c>
      <c r="E49">
        <v>566.190458592914</v>
      </c>
    </row>
    <row r="50" spans="1:5">
      <c r="A50">
        <v>48</v>
      </c>
      <c r="B50">
        <v>7451.08867336738</v>
      </c>
      <c r="C50">
        <v>9949.02808360566</v>
      </c>
      <c r="D50">
        <v>2010.62071077909</v>
      </c>
      <c r="E50">
        <v>553.187586811693</v>
      </c>
    </row>
    <row r="51" spans="1:5">
      <c r="A51">
        <v>49</v>
      </c>
      <c r="B51">
        <v>7451.08867336738</v>
      </c>
      <c r="C51">
        <v>9949.02808360566</v>
      </c>
      <c r="D51">
        <v>2006.48388380386</v>
      </c>
      <c r="E51">
        <v>549.050759836471</v>
      </c>
    </row>
    <row r="52" spans="1:5">
      <c r="A52">
        <v>50</v>
      </c>
      <c r="B52">
        <v>7451.08867336738</v>
      </c>
      <c r="C52">
        <v>9949.02808360566</v>
      </c>
      <c r="D52">
        <v>2007.31289681026</v>
      </c>
      <c r="E52">
        <v>549.879772842865</v>
      </c>
    </row>
    <row r="53" spans="1:5">
      <c r="A53">
        <v>51</v>
      </c>
      <c r="B53">
        <v>7451.08867336738</v>
      </c>
      <c r="C53">
        <v>9949.02808360566</v>
      </c>
      <c r="D53">
        <v>1988.69744937779</v>
      </c>
      <c r="E53">
        <v>531.264325410399</v>
      </c>
    </row>
    <row r="54" spans="1:5">
      <c r="A54">
        <v>52</v>
      </c>
      <c r="B54">
        <v>7451.08867336738</v>
      </c>
      <c r="C54">
        <v>9949.02808360566</v>
      </c>
      <c r="D54">
        <v>1977.23255207977</v>
      </c>
      <c r="E54">
        <v>519.799428112376</v>
      </c>
    </row>
    <row r="55" spans="1:5">
      <c r="A55">
        <v>53</v>
      </c>
      <c r="B55">
        <v>7451.08867336738</v>
      </c>
      <c r="C55">
        <v>9949.02808360566</v>
      </c>
      <c r="D55">
        <v>1971.16270437943</v>
      </c>
      <c r="E55">
        <v>513.729580412041</v>
      </c>
    </row>
    <row r="56" spans="1:5">
      <c r="A56">
        <v>54</v>
      </c>
      <c r="B56">
        <v>7451.08867336738</v>
      </c>
      <c r="C56">
        <v>9949.02808360566</v>
      </c>
      <c r="D56">
        <v>1970.64978752342</v>
      </c>
      <c r="E56">
        <v>513.216663556034</v>
      </c>
    </row>
    <row r="57" spans="1:5">
      <c r="A57">
        <v>55</v>
      </c>
      <c r="B57">
        <v>7451.08867336738</v>
      </c>
      <c r="C57">
        <v>9949.02808360566</v>
      </c>
      <c r="D57">
        <v>1951.00443147194</v>
      </c>
      <c r="E57">
        <v>493.571307504545</v>
      </c>
    </row>
    <row r="58" spans="1:5">
      <c r="A58">
        <v>56</v>
      </c>
      <c r="B58">
        <v>7451.08867336738</v>
      </c>
      <c r="C58">
        <v>9949.02808360566</v>
      </c>
      <c r="D58">
        <v>1935.32551343986</v>
      </c>
      <c r="E58">
        <v>477.892389472462</v>
      </c>
    </row>
    <row r="59" spans="1:5">
      <c r="A59">
        <v>57</v>
      </c>
      <c r="B59">
        <v>7451.08867336738</v>
      </c>
      <c r="C59">
        <v>9949.02808360566</v>
      </c>
      <c r="D59">
        <v>1920.33568858511</v>
      </c>
      <c r="E59">
        <v>462.90256461772</v>
      </c>
    </row>
    <row r="60" spans="1:5">
      <c r="A60">
        <v>58</v>
      </c>
      <c r="B60">
        <v>7451.08867336738</v>
      </c>
      <c r="C60">
        <v>9949.02808360566</v>
      </c>
      <c r="D60">
        <v>1904.73242347671</v>
      </c>
      <c r="E60">
        <v>447.299299509318</v>
      </c>
    </row>
    <row r="61" spans="1:5">
      <c r="A61">
        <v>59</v>
      </c>
      <c r="B61">
        <v>7451.08867336738</v>
      </c>
      <c r="C61">
        <v>9949.02808360566</v>
      </c>
      <c r="D61">
        <v>1894.52768433078</v>
      </c>
      <c r="E61">
        <v>437.094560363387</v>
      </c>
    </row>
    <row r="62" spans="1:5">
      <c r="A62">
        <v>60</v>
      </c>
      <c r="B62">
        <v>7451.08867336738</v>
      </c>
      <c r="C62">
        <v>9949.02808360566</v>
      </c>
      <c r="D62">
        <v>1889.45683453688</v>
      </c>
      <c r="E62">
        <v>432.023710569485</v>
      </c>
    </row>
    <row r="63" spans="1:5">
      <c r="A63">
        <v>61</v>
      </c>
      <c r="B63">
        <v>7451.08867336738</v>
      </c>
      <c r="C63">
        <v>9949.02808360566</v>
      </c>
      <c r="D63">
        <v>1888.97561571751</v>
      </c>
      <c r="E63">
        <v>431.542491750117</v>
      </c>
    </row>
    <row r="64" spans="1:5">
      <c r="A64">
        <v>62</v>
      </c>
      <c r="B64">
        <v>7451.08867336738</v>
      </c>
      <c r="C64">
        <v>9949.02808360566</v>
      </c>
      <c r="D64">
        <v>1875.9622818214</v>
      </c>
      <c r="E64">
        <v>418.529157854004</v>
      </c>
    </row>
    <row r="65" spans="1:5">
      <c r="A65">
        <v>63</v>
      </c>
      <c r="B65">
        <v>7451.08867336738</v>
      </c>
      <c r="C65">
        <v>9949.02808360566</v>
      </c>
      <c r="D65">
        <v>1868.94454036442</v>
      </c>
      <c r="E65">
        <v>411.511416397027</v>
      </c>
    </row>
    <row r="66" spans="1:5">
      <c r="A66">
        <v>64</v>
      </c>
      <c r="B66">
        <v>7451.08867336738</v>
      </c>
      <c r="C66">
        <v>9949.02808360566</v>
      </c>
      <c r="D66">
        <v>1865.13688197105</v>
      </c>
      <c r="E66">
        <v>407.703758003657</v>
      </c>
    </row>
    <row r="67" spans="1:5">
      <c r="A67">
        <v>65</v>
      </c>
      <c r="B67">
        <v>7451.08867336738</v>
      </c>
      <c r="C67">
        <v>9949.02808360566</v>
      </c>
      <c r="D67">
        <v>1865.35420227103</v>
      </c>
      <c r="E67">
        <v>407.921078303634</v>
      </c>
    </row>
    <row r="68" spans="1:5">
      <c r="A68">
        <v>66</v>
      </c>
      <c r="B68">
        <v>7451.08867336738</v>
      </c>
      <c r="C68">
        <v>9949.02808360566</v>
      </c>
      <c r="D68">
        <v>1852.90489573611</v>
      </c>
      <c r="E68">
        <v>395.471771768713</v>
      </c>
    </row>
    <row r="69" spans="1:5">
      <c r="A69">
        <v>67</v>
      </c>
      <c r="B69">
        <v>7451.08867336738</v>
      </c>
      <c r="C69">
        <v>9949.02808360566</v>
      </c>
      <c r="D69">
        <v>1842.84982708037</v>
      </c>
      <c r="E69">
        <v>385.416703112979</v>
      </c>
    </row>
    <row r="70" spans="1:5">
      <c r="A70">
        <v>68</v>
      </c>
      <c r="B70">
        <v>7451.08867336738</v>
      </c>
      <c r="C70">
        <v>9949.02808360566</v>
      </c>
      <c r="D70">
        <v>1833.32420225425</v>
      </c>
      <c r="E70">
        <v>375.891078286857</v>
      </c>
    </row>
    <row r="71" spans="1:5">
      <c r="A71">
        <v>69</v>
      </c>
      <c r="B71">
        <v>7451.08867336738</v>
      </c>
      <c r="C71">
        <v>9949.02808360566</v>
      </c>
      <c r="D71">
        <v>1822.78551154435</v>
      </c>
      <c r="E71">
        <v>365.35238757695</v>
      </c>
    </row>
    <row r="72" spans="1:5">
      <c r="A72">
        <v>70</v>
      </c>
      <c r="B72">
        <v>7451.08867336738</v>
      </c>
      <c r="C72">
        <v>9949.02808360566</v>
      </c>
      <c r="D72">
        <v>1814.96612822392</v>
      </c>
      <c r="E72">
        <v>357.533004256527</v>
      </c>
    </row>
    <row r="73" spans="1:5">
      <c r="A73">
        <v>71</v>
      </c>
      <c r="B73">
        <v>7451.08867336738</v>
      </c>
      <c r="C73">
        <v>9949.02808360566</v>
      </c>
      <c r="D73">
        <v>1812.02624744736</v>
      </c>
      <c r="E73">
        <v>354.593123479964</v>
      </c>
    </row>
    <row r="74" spans="1:5">
      <c r="A74">
        <v>72</v>
      </c>
      <c r="B74">
        <v>7451.08867336738</v>
      </c>
      <c r="C74">
        <v>9949.02808360566</v>
      </c>
      <c r="D74">
        <v>1811.92819755978</v>
      </c>
      <c r="E74">
        <v>354.495073592383</v>
      </c>
    </row>
    <row r="75" spans="1:5">
      <c r="A75">
        <v>73</v>
      </c>
      <c r="B75">
        <v>7451.08867336738</v>
      </c>
      <c r="C75">
        <v>9949.02808360566</v>
      </c>
      <c r="D75">
        <v>1803.23541278482</v>
      </c>
      <c r="E75">
        <v>345.802288817424</v>
      </c>
    </row>
    <row r="76" spans="1:5">
      <c r="A76">
        <v>74</v>
      </c>
      <c r="B76">
        <v>7451.08867336738</v>
      </c>
      <c r="C76">
        <v>9949.02808360566</v>
      </c>
      <c r="D76">
        <v>1796.92805868788</v>
      </c>
      <c r="E76">
        <v>339.494934720486</v>
      </c>
    </row>
    <row r="77" spans="1:5">
      <c r="A77">
        <v>75</v>
      </c>
      <c r="B77">
        <v>7451.08867336738</v>
      </c>
      <c r="C77">
        <v>9949.02808360566</v>
      </c>
      <c r="D77">
        <v>1793.48671560273</v>
      </c>
      <c r="E77">
        <v>336.053591635336</v>
      </c>
    </row>
    <row r="78" spans="1:5">
      <c r="A78">
        <v>76</v>
      </c>
      <c r="B78">
        <v>7451.08867336738</v>
      </c>
      <c r="C78">
        <v>9949.02808360566</v>
      </c>
      <c r="D78">
        <v>1793.78677396303</v>
      </c>
      <c r="E78">
        <v>336.353649995636</v>
      </c>
    </row>
    <row r="79" spans="1:5">
      <c r="A79">
        <v>77</v>
      </c>
      <c r="B79">
        <v>7451.08867336738</v>
      </c>
      <c r="C79">
        <v>9949.02808360566</v>
      </c>
      <c r="D79">
        <v>1784.96477650102</v>
      </c>
      <c r="E79">
        <v>327.531652533627</v>
      </c>
    </row>
    <row r="80" spans="1:5">
      <c r="A80">
        <v>78</v>
      </c>
      <c r="B80">
        <v>7451.08867336738</v>
      </c>
      <c r="C80">
        <v>9949.02808360566</v>
      </c>
      <c r="D80">
        <v>1778.35557509906</v>
      </c>
      <c r="E80">
        <v>320.922451131667</v>
      </c>
    </row>
    <row r="81" spans="1:5">
      <c r="A81">
        <v>79</v>
      </c>
      <c r="B81">
        <v>7451.08867336738</v>
      </c>
      <c r="C81">
        <v>9949.02808360566</v>
      </c>
      <c r="D81">
        <v>1772.02046836409</v>
      </c>
      <c r="E81">
        <v>314.587344396697</v>
      </c>
    </row>
    <row r="82" spans="1:5">
      <c r="A82">
        <v>80</v>
      </c>
      <c r="B82">
        <v>7451.08867336738</v>
      </c>
      <c r="C82">
        <v>9949.02808360566</v>
      </c>
      <c r="D82">
        <v>1764.66629587366</v>
      </c>
      <c r="E82">
        <v>307.233171906271</v>
      </c>
    </row>
    <row r="83" spans="1:5">
      <c r="A83">
        <v>81</v>
      </c>
      <c r="B83">
        <v>7451.08867336738</v>
      </c>
      <c r="C83">
        <v>9949.02808360566</v>
      </c>
      <c r="D83">
        <v>1758.89303568104</v>
      </c>
      <c r="E83">
        <v>301.459911713643</v>
      </c>
    </row>
    <row r="84" spans="1:5">
      <c r="A84">
        <v>82</v>
      </c>
      <c r="B84">
        <v>7451.08867336738</v>
      </c>
      <c r="C84">
        <v>9949.02808360566</v>
      </c>
      <c r="D84">
        <v>1755.79474742542</v>
      </c>
      <c r="E84">
        <v>298.361623458024</v>
      </c>
    </row>
    <row r="85" spans="1:5">
      <c r="A85">
        <v>83</v>
      </c>
      <c r="B85">
        <v>7451.08867336738</v>
      </c>
      <c r="C85">
        <v>9949.02808360566</v>
      </c>
      <c r="D85">
        <v>1750.65094314777</v>
      </c>
      <c r="E85">
        <v>293.217819180376</v>
      </c>
    </row>
    <row r="86" spans="1:5">
      <c r="A86">
        <v>84</v>
      </c>
      <c r="B86">
        <v>7451.08867336738</v>
      </c>
      <c r="C86">
        <v>9949.02808360566</v>
      </c>
      <c r="D86">
        <v>1744.43307238608</v>
      </c>
      <c r="E86">
        <v>286.999948418691</v>
      </c>
    </row>
    <row r="87" spans="1:5">
      <c r="A87">
        <v>85</v>
      </c>
      <c r="B87">
        <v>7451.08867336738</v>
      </c>
      <c r="C87">
        <v>9949.02808360566</v>
      </c>
      <c r="D87">
        <v>1740.55994982965</v>
      </c>
      <c r="E87">
        <v>283.126825862263</v>
      </c>
    </row>
    <row r="88" spans="1:5">
      <c r="A88">
        <v>86</v>
      </c>
      <c r="B88">
        <v>7451.08867336738</v>
      </c>
      <c r="C88">
        <v>9949.02808360566</v>
      </c>
      <c r="D88">
        <v>1738.58412327927</v>
      </c>
      <c r="E88">
        <v>281.150999311876</v>
      </c>
    </row>
    <row r="89" spans="1:5">
      <c r="A89">
        <v>87</v>
      </c>
      <c r="B89">
        <v>7451.08867336738</v>
      </c>
      <c r="C89">
        <v>9949.02808360566</v>
      </c>
      <c r="D89">
        <v>1738.66249334874</v>
      </c>
      <c r="E89">
        <v>281.229369381349</v>
      </c>
    </row>
    <row r="90" spans="1:5">
      <c r="A90">
        <v>88</v>
      </c>
      <c r="B90">
        <v>7451.08867336738</v>
      </c>
      <c r="C90">
        <v>9949.02808360566</v>
      </c>
      <c r="D90">
        <v>1732.80550595654</v>
      </c>
      <c r="E90">
        <v>275.372381989147</v>
      </c>
    </row>
    <row r="91" spans="1:5">
      <c r="A91">
        <v>89</v>
      </c>
      <c r="B91">
        <v>7451.08867336738</v>
      </c>
      <c r="C91">
        <v>9949.02808360566</v>
      </c>
      <c r="D91">
        <v>1728.06530891558</v>
      </c>
      <c r="E91">
        <v>270.632184948184</v>
      </c>
    </row>
    <row r="92" spans="1:5">
      <c r="A92">
        <v>90</v>
      </c>
      <c r="B92">
        <v>7451.08867336738</v>
      </c>
      <c r="C92">
        <v>9949.02808360566</v>
      </c>
      <c r="D92">
        <v>1723.71357222286</v>
      </c>
      <c r="E92">
        <v>266.280448255465</v>
      </c>
    </row>
    <row r="93" spans="1:5">
      <c r="A93">
        <v>91</v>
      </c>
      <c r="B93">
        <v>7451.08867336738</v>
      </c>
      <c r="C93">
        <v>9949.02808360566</v>
      </c>
      <c r="D93">
        <v>1718.39705735105</v>
      </c>
      <c r="E93">
        <v>260.963933383655</v>
      </c>
    </row>
    <row r="94" spans="1:5">
      <c r="A94">
        <v>92</v>
      </c>
      <c r="B94">
        <v>7451.08867336738</v>
      </c>
      <c r="C94">
        <v>9949.02808360566</v>
      </c>
      <c r="D94">
        <v>1713.86280510917</v>
      </c>
      <c r="E94">
        <v>256.429681141781</v>
      </c>
    </row>
    <row r="95" spans="1:5">
      <c r="A95">
        <v>93</v>
      </c>
      <c r="B95">
        <v>7451.08867336738</v>
      </c>
      <c r="C95">
        <v>9949.02808360566</v>
      </c>
      <c r="D95">
        <v>1711.12814319524</v>
      </c>
      <c r="E95">
        <v>253.695019227844</v>
      </c>
    </row>
    <row r="96" spans="1:5">
      <c r="A96">
        <v>94</v>
      </c>
      <c r="B96">
        <v>7451.08867336738</v>
      </c>
      <c r="C96">
        <v>9949.02808360566</v>
      </c>
      <c r="D96">
        <v>1707.28189928831</v>
      </c>
      <c r="E96">
        <v>249.848775320918</v>
      </c>
    </row>
    <row r="97" spans="1:5">
      <c r="A97">
        <v>95</v>
      </c>
      <c r="B97">
        <v>7451.08867336738</v>
      </c>
      <c r="C97">
        <v>9949.02808360566</v>
      </c>
      <c r="D97">
        <v>1703.00460004745</v>
      </c>
      <c r="E97">
        <v>245.57147608006</v>
      </c>
    </row>
    <row r="98" spans="1:5">
      <c r="A98">
        <v>96</v>
      </c>
      <c r="B98">
        <v>7451.08867336738</v>
      </c>
      <c r="C98">
        <v>9949.02808360566</v>
      </c>
      <c r="D98">
        <v>1699.44842118741</v>
      </c>
      <c r="E98">
        <v>242.015297220014</v>
      </c>
    </row>
    <row r="99" spans="1:5">
      <c r="A99">
        <v>97</v>
      </c>
      <c r="B99">
        <v>7451.08867336738</v>
      </c>
      <c r="C99">
        <v>9949.02808360566</v>
      </c>
      <c r="D99">
        <v>1697.54205449019</v>
      </c>
      <c r="E99">
        <v>240.1089305228</v>
      </c>
    </row>
    <row r="100" spans="1:5">
      <c r="A100">
        <v>98</v>
      </c>
      <c r="B100">
        <v>7451.08867336738</v>
      </c>
      <c r="C100">
        <v>9949.02808360566</v>
      </c>
      <c r="D100">
        <v>1693.99260526851</v>
      </c>
      <c r="E100">
        <v>236.559481301122</v>
      </c>
    </row>
    <row r="101" spans="1:5">
      <c r="A101">
        <v>99</v>
      </c>
      <c r="B101">
        <v>7451.08867336738</v>
      </c>
      <c r="C101">
        <v>9949.02808360566</v>
      </c>
      <c r="D101">
        <v>1690.09734121425</v>
      </c>
      <c r="E101">
        <v>232.664217246855</v>
      </c>
    </row>
    <row r="102" spans="1:5">
      <c r="A102">
        <v>100</v>
      </c>
      <c r="B102">
        <v>7451.08867336738</v>
      </c>
      <c r="C102">
        <v>9949.02808360566</v>
      </c>
      <c r="D102">
        <v>1687.05703166648</v>
      </c>
      <c r="E102">
        <v>229.623907699088</v>
      </c>
    </row>
    <row r="103" spans="1:5">
      <c r="A103">
        <v>101</v>
      </c>
      <c r="B103">
        <v>7451.08867336738</v>
      </c>
      <c r="C103">
        <v>9949.02808360566</v>
      </c>
      <c r="D103">
        <v>1684.21655522371</v>
      </c>
      <c r="E103">
        <v>226.783431256316</v>
      </c>
    </row>
    <row r="104" spans="1:5">
      <c r="A104">
        <v>102</v>
      </c>
      <c r="B104">
        <v>7451.08867336738</v>
      </c>
      <c r="C104">
        <v>9949.02808360566</v>
      </c>
      <c r="D104">
        <v>1680.48637374028</v>
      </c>
      <c r="E104">
        <v>223.053249772886</v>
      </c>
    </row>
    <row r="105" spans="1:5">
      <c r="A105">
        <v>103</v>
      </c>
      <c r="B105">
        <v>7451.08867336738</v>
      </c>
      <c r="C105">
        <v>9949.02808360566</v>
      </c>
      <c r="D105">
        <v>1677.28514733939</v>
      </c>
      <c r="E105">
        <v>219.852023372</v>
      </c>
    </row>
    <row r="106" spans="1:5">
      <c r="A106">
        <v>104</v>
      </c>
      <c r="B106">
        <v>7451.08867336738</v>
      </c>
      <c r="C106">
        <v>9949.02808360566</v>
      </c>
      <c r="D106">
        <v>1675.71269360402</v>
      </c>
      <c r="E106">
        <v>218.279569636629</v>
      </c>
    </row>
    <row r="107" spans="1:5">
      <c r="A107">
        <v>105</v>
      </c>
      <c r="B107">
        <v>7451.08867336738</v>
      </c>
      <c r="C107">
        <v>9949.02808360566</v>
      </c>
      <c r="D107">
        <v>1672.61713905036</v>
      </c>
      <c r="E107">
        <v>215.184015082967</v>
      </c>
    </row>
    <row r="108" spans="1:5">
      <c r="A108">
        <v>106</v>
      </c>
      <c r="B108">
        <v>7451.08867336738</v>
      </c>
      <c r="C108">
        <v>9949.02808360566</v>
      </c>
      <c r="D108">
        <v>1669.06323976458</v>
      </c>
      <c r="E108">
        <v>211.630115797187</v>
      </c>
    </row>
    <row r="109" spans="1:5">
      <c r="A109">
        <v>107</v>
      </c>
      <c r="B109">
        <v>7451.08867336738</v>
      </c>
      <c r="C109">
        <v>9949.02808360566</v>
      </c>
      <c r="D109">
        <v>1666.70000832239</v>
      </c>
      <c r="E109">
        <v>209.266884354999</v>
      </c>
    </row>
    <row r="110" spans="1:5">
      <c r="A110">
        <v>108</v>
      </c>
      <c r="B110">
        <v>7451.08867336738</v>
      </c>
      <c r="C110">
        <v>9949.02808360566</v>
      </c>
      <c r="D110">
        <v>1665.4979148045</v>
      </c>
      <c r="E110">
        <v>208.064790837113</v>
      </c>
    </row>
    <row r="111" spans="1:5">
      <c r="A111">
        <v>109</v>
      </c>
      <c r="B111">
        <v>7451.08867336738</v>
      </c>
      <c r="C111">
        <v>9949.02808360566</v>
      </c>
      <c r="D111">
        <v>1662.78754627706</v>
      </c>
      <c r="E111">
        <v>205.354422309671</v>
      </c>
    </row>
    <row r="112" spans="1:5">
      <c r="A112">
        <v>110</v>
      </c>
      <c r="B112">
        <v>7451.08867336738</v>
      </c>
      <c r="C112">
        <v>9949.02808360566</v>
      </c>
      <c r="D112">
        <v>1659.95707832422</v>
      </c>
      <c r="E112">
        <v>202.523954356827</v>
      </c>
    </row>
    <row r="113" spans="1:5">
      <c r="A113">
        <v>111</v>
      </c>
      <c r="B113">
        <v>7451.08867336738</v>
      </c>
      <c r="C113">
        <v>9949.02808360566</v>
      </c>
      <c r="D113">
        <v>1657.39830651899</v>
      </c>
      <c r="E113">
        <v>199.965182551599</v>
      </c>
    </row>
    <row r="114" spans="1:5">
      <c r="A114">
        <v>112</v>
      </c>
      <c r="B114">
        <v>7451.08867336738</v>
      </c>
      <c r="C114">
        <v>9949.02808360566</v>
      </c>
      <c r="D114">
        <v>1655.19948610346</v>
      </c>
      <c r="E114">
        <v>197.766362136071</v>
      </c>
    </row>
    <row r="115" spans="1:5">
      <c r="A115">
        <v>113</v>
      </c>
      <c r="B115">
        <v>7451.08867336738</v>
      </c>
      <c r="C115">
        <v>9949.02808360566</v>
      </c>
      <c r="D115">
        <v>1652.36177060671</v>
      </c>
      <c r="E115">
        <v>194.928646639315</v>
      </c>
    </row>
    <row r="116" spans="1:5">
      <c r="A116">
        <v>114</v>
      </c>
      <c r="B116">
        <v>7451.08867336738</v>
      </c>
      <c r="C116">
        <v>9949.02808360566</v>
      </c>
      <c r="D116">
        <v>1649.82296802133</v>
      </c>
      <c r="E116">
        <v>192.38984405394</v>
      </c>
    </row>
    <row r="117" spans="1:5">
      <c r="A117">
        <v>115</v>
      </c>
      <c r="B117">
        <v>7451.08867336738</v>
      </c>
      <c r="C117">
        <v>9949.02808360566</v>
      </c>
      <c r="D117">
        <v>1648.19585891099</v>
      </c>
      <c r="E117">
        <v>190.762734943593</v>
      </c>
    </row>
    <row r="118" spans="1:5">
      <c r="A118">
        <v>116</v>
      </c>
      <c r="B118">
        <v>7451.08867336738</v>
      </c>
      <c r="C118">
        <v>9949.02808360566</v>
      </c>
      <c r="D118">
        <v>1646.0690110719</v>
      </c>
      <c r="E118">
        <v>188.635887104506</v>
      </c>
    </row>
    <row r="119" spans="1:5">
      <c r="A119">
        <v>117</v>
      </c>
      <c r="B119">
        <v>7451.08867336738</v>
      </c>
      <c r="C119">
        <v>9949.02808360566</v>
      </c>
      <c r="D119">
        <v>1643.63406859479</v>
      </c>
      <c r="E119">
        <v>186.200944627392</v>
      </c>
    </row>
    <row r="120" spans="1:5">
      <c r="A120">
        <v>118</v>
      </c>
      <c r="B120">
        <v>7451.08867336738</v>
      </c>
      <c r="C120">
        <v>9949.02808360566</v>
      </c>
      <c r="D120">
        <v>1641.35993251231</v>
      </c>
      <c r="E120">
        <v>183.926808544916</v>
      </c>
    </row>
    <row r="121" spans="1:5">
      <c r="A121">
        <v>119</v>
      </c>
      <c r="B121">
        <v>7451.08867336738</v>
      </c>
      <c r="C121">
        <v>9949.02808360566</v>
      </c>
      <c r="D121">
        <v>1640.07056985131</v>
      </c>
      <c r="E121">
        <v>182.637445883912</v>
      </c>
    </row>
    <row r="122" spans="1:5">
      <c r="A122">
        <v>120</v>
      </c>
      <c r="B122">
        <v>7451.08867336738</v>
      </c>
      <c r="C122">
        <v>9949.02808360566</v>
      </c>
      <c r="D122">
        <v>1637.86107936013</v>
      </c>
      <c r="E122">
        <v>180.427955392739</v>
      </c>
    </row>
    <row r="123" spans="1:5">
      <c r="A123">
        <v>121</v>
      </c>
      <c r="B123">
        <v>7451.08867336738</v>
      </c>
      <c r="C123">
        <v>9949.02808360566</v>
      </c>
      <c r="D123">
        <v>1635.50956680119</v>
      </c>
      <c r="E123">
        <v>178.076442833803</v>
      </c>
    </row>
    <row r="124" spans="1:5">
      <c r="A124">
        <v>122</v>
      </c>
      <c r="B124">
        <v>7451.08867336738</v>
      </c>
      <c r="C124">
        <v>9949.02808360566</v>
      </c>
      <c r="D124">
        <v>1633.74943324481</v>
      </c>
      <c r="E124">
        <v>176.316309277419</v>
      </c>
    </row>
    <row r="125" spans="1:5">
      <c r="A125">
        <v>123</v>
      </c>
      <c r="B125">
        <v>7451.08867336738</v>
      </c>
      <c r="C125">
        <v>9949.02808360566</v>
      </c>
      <c r="D125">
        <v>1632.12448321819</v>
      </c>
      <c r="E125">
        <v>174.691359250803</v>
      </c>
    </row>
    <row r="126" spans="1:5">
      <c r="A126">
        <v>124</v>
      </c>
      <c r="B126">
        <v>7451.08867336738</v>
      </c>
      <c r="C126">
        <v>9949.02808360566</v>
      </c>
      <c r="D126">
        <v>1629.95236243952</v>
      </c>
      <c r="E126">
        <v>172.519238472128</v>
      </c>
    </row>
    <row r="127" spans="1:5">
      <c r="A127">
        <v>125</v>
      </c>
      <c r="B127">
        <v>7451.08867336738</v>
      </c>
      <c r="C127">
        <v>9949.02808360566</v>
      </c>
      <c r="D127">
        <v>1628.06949747756</v>
      </c>
      <c r="E127">
        <v>170.636373510161</v>
      </c>
    </row>
    <row r="128" spans="1:5">
      <c r="A128">
        <v>126</v>
      </c>
      <c r="B128">
        <v>7451.08867336738</v>
      </c>
      <c r="C128">
        <v>9949.02808360566</v>
      </c>
      <c r="D128">
        <v>1627.22172751199</v>
      </c>
      <c r="E128">
        <v>169.788603544602</v>
      </c>
    </row>
    <row r="129" spans="1:5">
      <c r="A129">
        <v>127</v>
      </c>
      <c r="B129">
        <v>7451.08867336738</v>
      </c>
      <c r="C129">
        <v>9949.02808360566</v>
      </c>
      <c r="D129">
        <v>1625.39869602031</v>
      </c>
      <c r="E129">
        <v>167.965572052915</v>
      </c>
    </row>
    <row r="130" spans="1:5">
      <c r="A130">
        <v>128</v>
      </c>
      <c r="B130">
        <v>7451.08867336738</v>
      </c>
      <c r="C130">
        <v>9949.02808360566</v>
      </c>
      <c r="D130">
        <v>1623.18096257944</v>
      </c>
      <c r="E130">
        <v>165.747838612046</v>
      </c>
    </row>
    <row r="131" spans="1:5">
      <c r="A131">
        <v>129</v>
      </c>
      <c r="B131">
        <v>7451.08867336738</v>
      </c>
      <c r="C131">
        <v>9949.02808360566</v>
      </c>
      <c r="D131">
        <v>1621.69128792435</v>
      </c>
      <c r="E131">
        <v>164.258163956954</v>
      </c>
    </row>
    <row r="132" spans="1:5">
      <c r="A132">
        <v>130</v>
      </c>
      <c r="B132">
        <v>7451.08867336738</v>
      </c>
      <c r="C132">
        <v>9949.02808360566</v>
      </c>
      <c r="D132">
        <v>1620.94865349616</v>
      </c>
      <c r="E132">
        <v>163.515529528764</v>
      </c>
    </row>
    <row r="133" spans="1:5">
      <c r="A133">
        <v>131</v>
      </c>
      <c r="B133">
        <v>7451.08867336738</v>
      </c>
      <c r="C133">
        <v>9949.02808360566</v>
      </c>
      <c r="D133">
        <v>1619.27147000619</v>
      </c>
      <c r="E133">
        <v>161.838346038797</v>
      </c>
    </row>
    <row r="134" spans="1:5">
      <c r="A134">
        <v>132</v>
      </c>
      <c r="B134">
        <v>7451.08867336738</v>
      </c>
      <c r="C134">
        <v>9949.02808360566</v>
      </c>
      <c r="D134">
        <v>1617.53019173078</v>
      </c>
      <c r="E134">
        <v>160.097067763388</v>
      </c>
    </row>
    <row r="135" spans="1:5">
      <c r="A135">
        <v>133</v>
      </c>
      <c r="B135">
        <v>7451.08867336738</v>
      </c>
      <c r="C135">
        <v>9949.02808360566</v>
      </c>
      <c r="D135">
        <v>1615.86197666954</v>
      </c>
      <c r="E135">
        <v>158.428852702144</v>
      </c>
    </row>
    <row r="136" spans="1:5">
      <c r="A136">
        <v>134</v>
      </c>
      <c r="B136">
        <v>7451.08867336738</v>
      </c>
      <c r="C136">
        <v>9949.02808360566</v>
      </c>
      <c r="D136">
        <v>1614.48777774515</v>
      </c>
      <c r="E136">
        <v>157.054653777753</v>
      </c>
    </row>
    <row r="137" spans="1:5">
      <c r="A137">
        <v>135</v>
      </c>
      <c r="B137">
        <v>7451.08867336738</v>
      </c>
      <c r="C137">
        <v>9949.02808360566</v>
      </c>
      <c r="D137">
        <v>1612.7344011185</v>
      </c>
      <c r="E137">
        <v>155.301277151105</v>
      </c>
    </row>
    <row r="138" spans="1:5">
      <c r="A138">
        <v>136</v>
      </c>
      <c r="B138">
        <v>7451.08867336738</v>
      </c>
      <c r="C138">
        <v>9949.02808360566</v>
      </c>
      <c r="D138">
        <v>1611.11976693181</v>
      </c>
      <c r="E138">
        <v>153.686642964417</v>
      </c>
    </row>
    <row r="139" spans="1:5">
      <c r="A139">
        <v>137</v>
      </c>
      <c r="B139">
        <v>7451.08867336738</v>
      </c>
      <c r="C139">
        <v>9949.02808360566</v>
      </c>
      <c r="D139">
        <v>1610.03081326169</v>
      </c>
      <c r="E139">
        <v>152.597689294295</v>
      </c>
    </row>
    <row r="140" spans="1:5">
      <c r="A140">
        <v>138</v>
      </c>
      <c r="B140">
        <v>7451.08867336738</v>
      </c>
      <c r="C140">
        <v>9949.02808360566</v>
      </c>
      <c r="D140">
        <v>1608.76367972509</v>
      </c>
      <c r="E140">
        <v>151.330555757694</v>
      </c>
    </row>
    <row r="141" spans="1:5">
      <c r="A141">
        <v>139</v>
      </c>
      <c r="B141">
        <v>7451.08867336738</v>
      </c>
      <c r="C141">
        <v>9949.02808360566</v>
      </c>
      <c r="D141">
        <v>1607.30111009038</v>
      </c>
      <c r="E141">
        <v>149.867986122986</v>
      </c>
    </row>
    <row r="142" spans="1:5">
      <c r="A142">
        <v>140</v>
      </c>
      <c r="B142">
        <v>7451.08867336738</v>
      </c>
      <c r="C142">
        <v>9949.02808360566</v>
      </c>
      <c r="D142">
        <v>1605.7786747021</v>
      </c>
      <c r="E142">
        <v>148.345550734708</v>
      </c>
    </row>
    <row r="143" spans="1:5">
      <c r="A143">
        <v>141</v>
      </c>
      <c r="B143">
        <v>7451.08867336738</v>
      </c>
      <c r="C143">
        <v>9949.02808360566</v>
      </c>
      <c r="D143">
        <v>1604.88508490871</v>
      </c>
      <c r="E143">
        <v>147.451960941313</v>
      </c>
    </row>
    <row r="144" spans="1:5">
      <c r="A144">
        <v>142</v>
      </c>
      <c r="B144">
        <v>7451.08867336738</v>
      </c>
      <c r="C144">
        <v>9949.02808360566</v>
      </c>
      <c r="D144">
        <v>1603.46318039502</v>
      </c>
      <c r="E144">
        <v>146.030056427621</v>
      </c>
    </row>
    <row r="145" spans="1:5">
      <c r="A145">
        <v>143</v>
      </c>
      <c r="B145">
        <v>7451.08867336738</v>
      </c>
      <c r="C145">
        <v>9949.02808360566</v>
      </c>
      <c r="D145">
        <v>1601.91639170569</v>
      </c>
      <c r="E145">
        <v>144.4832677383</v>
      </c>
    </row>
    <row r="146" spans="1:5">
      <c r="A146">
        <v>144</v>
      </c>
      <c r="B146">
        <v>7451.08867336738</v>
      </c>
      <c r="C146">
        <v>9949.02808360566</v>
      </c>
      <c r="D146">
        <v>1600.83474052918</v>
      </c>
      <c r="E146">
        <v>143.401616561788</v>
      </c>
    </row>
    <row r="147" spans="1:5">
      <c r="A147">
        <v>145</v>
      </c>
      <c r="B147">
        <v>7451.08867336738</v>
      </c>
      <c r="C147">
        <v>9949.02808360566</v>
      </c>
      <c r="D147">
        <v>1599.82531834206</v>
      </c>
      <c r="E147">
        <v>142.392194374669</v>
      </c>
    </row>
    <row r="148" spans="1:5">
      <c r="A148">
        <v>146</v>
      </c>
      <c r="B148">
        <v>7451.08867336738</v>
      </c>
      <c r="C148">
        <v>9949.02808360566</v>
      </c>
      <c r="D148">
        <v>1598.4343139665</v>
      </c>
      <c r="E148">
        <v>141.001189999109</v>
      </c>
    </row>
    <row r="149" spans="1:5">
      <c r="A149">
        <v>147</v>
      </c>
      <c r="B149">
        <v>7451.08867336738</v>
      </c>
      <c r="C149">
        <v>9949.02808360566</v>
      </c>
      <c r="D149">
        <v>1597.23292283641</v>
      </c>
      <c r="E149">
        <v>139.799798869016</v>
      </c>
    </row>
    <row r="150" spans="1:5">
      <c r="A150">
        <v>148</v>
      </c>
      <c r="B150">
        <v>7451.08867336738</v>
      </c>
      <c r="C150">
        <v>9949.02808360566</v>
      </c>
      <c r="D150">
        <v>1596.33629790785</v>
      </c>
      <c r="E150">
        <v>138.903173940457</v>
      </c>
    </row>
    <row r="151" spans="1:5">
      <c r="A151">
        <v>149</v>
      </c>
      <c r="B151">
        <v>7451.08867336738</v>
      </c>
      <c r="C151">
        <v>9949.02808360566</v>
      </c>
      <c r="D151">
        <v>1595.88426188022</v>
      </c>
      <c r="E151">
        <v>138.451137912826</v>
      </c>
    </row>
    <row r="152" spans="1:5">
      <c r="A152">
        <v>150</v>
      </c>
      <c r="B152">
        <v>7451.08867336738</v>
      </c>
      <c r="C152">
        <v>9949.02808360566</v>
      </c>
      <c r="D152">
        <v>1594.36055398297</v>
      </c>
      <c r="E152">
        <v>136.927430015581</v>
      </c>
    </row>
    <row r="153" spans="1:5">
      <c r="A153">
        <v>151</v>
      </c>
      <c r="B153">
        <v>7451.08867336738</v>
      </c>
      <c r="C153">
        <v>9949.02808360566</v>
      </c>
      <c r="D153">
        <v>1593.39174785439</v>
      </c>
      <c r="E153">
        <v>135.958623886994</v>
      </c>
    </row>
    <row r="154" spans="1:5">
      <c r="A154">
        <v>152</v>
      </c>
      <c r="B154">
        <v>7451.08867336738</v>
      </c>
      <c r="C154">
        <v>9949.02808360566</v>
      </c>
      <c r="D154">
        <v>1592.94659229897</v>
      </c>
      <c r="E154">
        <v>135.513468331581</v>
      </c>
    </row>
    <row r="155" spans="1:5">
      <c r="A155">
        <v>153</v>
      </c>
      <c r="B155">
        <v>7451.08867336738</v>
      </c>
      <c r="C155">
        <v>9949.02808360566</v>
      </c>
      <c r="D155">
        <v>1591.85637586684</v>
      </c>
      <c r="E155">
        <v>134.423251899451</v>
      </c>
    </row>
    <row r="156" spans="1:5">
      <c r="A156">
        <v>154</v>
      </c>
      <c r="B156">
        <v>7451.08867336738</v>
      </c>
      <c r="C156">
        <v>9949.02808360566</v>
      </c>
      <c r="D156">
        <v>1590.72933467707</v>
      </c>
      <c r="E156">
        <v>133.296210709675</v>
      </c>
    </row>
    <row r="157" spans="1:5">
      <c r="A157">
        <v>155</v>
      </c>
      <c r="B157">
        <v>7451.08867336738</v>
      </c>
      <c r="C157">
        <v>9949.02808360566</v>
      </c>
      <c r="D157">
        <v>1589.54618190922</v>
      </c>
      <c r="E157">
        <v>132.113057941821</v>
      </c>
    </row>
    <row r="158" spans="1:5">
      <c r="A158">
        <v>156</v>
      </c>
      <c r="B158">
        <v>7451.08867336738</v>
      </c>
      <c r="C158">
        <v>9949.02808360566</v>
      </c>
      <c r="D158">
        <v>1588.61907787817</v>
      </c>
      <c r="E158">
        <v>131.185953910774</v>
      </c>
    </row>
    <row r="159" spans="1:5">
      <c r="A159">
        <v>157</v>
      </c>
      <c r="B159">
        <v>7451.08867336738</v>
      </c>
      <c r="C159">
        <v>9949.02808360566</v>
      </c>
      <c r="D159">
        <v>1587.456612021</v>
      </c>
      <c r="E159">
        <v>130.023488053608</v>
      </c>
    </row>
    <row r="160" spans="1:5">
      <c r="A160">
        <v>158</v>
      </c>
      <c r="B160">
        <v>7451.08867336738</v>
      </c>
      <c r="C160">
        <v>9949.02808360566</v>
      </c>
      <c r="D160">
        <v>1586.35418520984</v>
      </c>
      <c r="E160">
        <v>128.921061242446</v>
      </c>
    </row>
    <row r="161" spans="1:5">
      <c r="A161">
        <v>159</v>
      </c>
      <c r="B161">
        <v>7451.08867336738</v>
      </c>
      <c r="C161">
        <v>9949.02808360566</v>
      </c>
      <c r="D161">
        <v>1586.02263152006</v>
      </c>
      <c r="E161">
        <v>128.58950755267</v>
      </c>
    </row>
    <row r="162" spans="1:5">
      <c r="A162">
        <v>160</v>
      </c>
      <c r="B162">
        <v>7451.08867336738</v>
      </c>
      <c r="C162">
        <v>9949.02808360566</v>
      </c>
      <c r="D162">
        <v>1585.22463537294</v>
      </c>
      <c r="E162">
        <v>127.791511405547</v>
      </c>
    </row>
    <row r="163" spans="1:5">
      <c r="A163">
        <v>161</v>
      </c>
      <c r="B163">
        <v>7451.08867336738</v>
      </c>
      <c r="C163">
        <v>9949.02808360566</v>
      </c>
      <c r="D163">
        <v>1584.29634507201</v>
      </c>
      <c r="E163">
        <v>126.863221104616</v>
      </c>
    </row>
    <row r="164" spans="1:5">
      <c r="A164">
        <v>162</v>
      </c>
      <c r="B164">
        <v>7451.08867336738</v>
      </c>
      <c r="C164">
        <v>9949.02808360566</v>
      </c>
      <c r="D164">
        <v>1583.23998775216</v>
      </c>
      <c r="E164">
        <v>125.806863784765</v>
      </c>
    </row>
    <row r="165" spans="1:5">
      <c r="A165">
        <v>163</v>
      </c>
      <c r="B165">
        <v>7451.08867336738</v>
      </c>
      <c r="C165">
        <v>9949.02808360566</v>
      </c>
      <c r="D165">
        <v>1582.58831600044</v>
      </c>
      <c r="E165">
        <v>125.155192033048</v>
      </c>
    </row>
    <row r="166" spans="1:5">
      <c r="A166">
        <v>164</v>
      </c>
      <c r="B166">
        <v>7451.08867336738</v>
      </c>
      <c r="C166">
        <v>9949.02808360566</v>
      </c>
      <c r="D166">
        <v>1581.64273645682</v>
      </c>
      <c r="E166">
        <v>124.209612489433</v>
      </c>
    </row>
    <row r="167" spans="1:5">
      <c r="A167">
        <v>165</v>
      </c>
      <c r="B167">
        <v>7451.08867336738</v>
      </c>
      <c r="C167">
        <v>9949.02808360566</v>
      </c>
      <c r="D167">
        <v>1580.56637315824</v>
      </c>
      <c r="E167">
        <v>123.133249190848</v>
      </c>
    </row>
    <row r="168" spans="1:5">
      <c r="A168">
        <v>166</v>
      </c>
      <c r="B168">
        <v>7451.08867336738</v>
      </c>
      <c r="C168">
        <v>9949.02808360566</v>
      </c>
      <c r="D168">
        <v>1579.91081586787</v>
      </c>
      <c r="E168">
        <v>122.477691900481</v>
      </c>
    </row>
    <row r="169" spans="1:5">
      <c r="A169">
        <v>167</v>
      </c>
      <c r="B169">
        <v>7451.08867336738</v>
      </c>
      <c r="C169">
        <v>9949.02808360566</v>
      </c>
      <c r="D169">
        <v>1579.27949676755</v>
      </c>
      <c r="E169">
        <v>121.846372800155</v>
      </c>
    </row>
    <row r="170" spans="1:5">
      <c r="A170">
        <v>168</v>
      </c>
      <c r="B170">
        <v>7451.08867336738</v>
      </c>
      <c r="C170">
        <v>9949.02808360566</v>
      </c>
      <c r="D170">
        <v>1578.36971270305</v>
      </c>
      <c r="E170">
        <v>120.936588735654</v>
      </c>
    </row>
    <row r="171" spans="1:5">
      <c r="A171">
        <v>169</v>
      </c>
      <c r="B171">
        <v>7451.08867336738</v>
      </c>
      <c r="C171">
        <v>9949.02808360566</v>
      </c>
      <c r="D171">
        <v>1577.61444807514</v>
      </c>
      <c r="E171">
        <v>120.181324107746</v>
      </c>
    </row>
    <row r="172" spans="1:5">
      <c r="A172">
        <v>170</v>
      </c>
      <c r="B172">
        <v>7451.08867336738</v>
      </c>
      <c r="C172">
        <v>9949.02808360566</v>
      </c>
      <c r="D172">
        <v>1576.93600855027</v>
      </c>
      <c r="E172">
        <v>119.502884582882</v>
      </c>
    </row>
    <row r="173" spans="1:5">
      <c r="A173">
        <v>171</v>
      </c>
      <c r="B173">
        <v>7451.08867336738</v>
      </c>
      <c r="C173">
        <v>9949.02808360566</v>
      </c>
      <c r="D173">
        <v>1576.78827353081</v>
      </c>
      <c r="E173">
        <v>119.355149563419</v>
      </c>
    </row>
    <row r="174" spans="1:5">
      <c r="A174">
        <v>172</v>
      </c>
      <c r="B174">
        <v>7451.08867336738</v>
      </c>
      <c r="C174">
        <v>9949.02808360566</v>
      </c>
      <c r="D174">
        <v>1575.69749688683</v>
      </c>
      <c r="E174">
        <v>118.264372919442</v>
      </c>
    </row>
    <row r="175" spans="1:5">
      <c r="A175">
        <v>173</v>
      </c>
      <c r="B175">
        <v>7451.08867336738</v>
      </c>
      <c r="C175">
        <v>9949.02808360566</v>
      </c>
      <c r="D175">
        <v>1575.11722189931</v>
      </c>
      <c r="E175">
        <v>117.684097931919</v>
      </c>
    </row>
    <row r="176" spans="1:5">
      <c r="A176">
        <v>174</v>
      </c>
      <c r="B176">
        <v>7451.08867336738</v>
      </c>
      <c r="C176">
        <v>9949.02808360566</v>
      </c>
      <c r="D176">
        <v>1574.92134635445</v>
      </c>
      <c r="E176">
        <v>117.488222387059</v>
      </c>
    </row>
    <row r="177" spans="1:5">
      <c r="A177">
        <v>175</v>
      </c>
      <c r="B177">
        <v>7451.08867336738</v>
      </c>
      <c r="C177">
        <v>9949.02808360566</v>
      </c>
      <c r="D177">
        <v>1574.25696660197</v>
      </c>
      <c r="E177">
        <v>116.823842634577</v>
      </c>
    </row>
    <row r="178" spans="1:5">
      <c r="A178">
        <v>176</v>
      </c>
      <c r="B178">
        <v>7451.08867336738</v>
      </c>
      <c r="C178">
        <v>9949.02808360566</v>
      </c>
      <c r="D178">
        <v>1573.58687901092</v>
      </c>
      <c r="E178">
        <v>116.153755043531</v>
      </c>
    </row>
    <row r="179" spans="1:5">
      <c r="A179">
        <v>177</v>
      </c>
      <c r="B179">
        <v>7451.08867336738</v>
      </c>
      <c r="C179">
        <v>9949.02808360566</v>
      </c>
      <c r="D179">
        <v>1572.7427158071</v>
      </c>
      <c r="E179">
        <v>115.309591839704</v>
      </c>
    </row>
    <row r="180" spans="1:5">
      <c r="A180">
        <v>178</v>
      </c>
      <c r="B180">
        <v>7451.08867336738</v>
      </c>
      <c r="C180">
        <v>9949.02808360566</v>
      </c>
      <c r="D180">
        <v>1572.12759954371</v>
      </c>
      <c r="E180">
        <v>114.69447557632</v>
      </c>
    </row>
    <row r="181" spans="1:5">
      <c r="A181">
        <v>179</v>
      </c>
      <c r="B181">
        <v>7451.08867336738</v>
      </c>
      <c r="C181">
        <v>9949.02808360566</v>
      </c>
      <c r="D181">
        <v>1571.37060049145</v>
      </c>
      <c r="E181">
        <v>113.93747652406</v>
      </c>
    </row>
    <row r="182" spans="1:5">
      <c r="A182">
        <v>180</v>
      </c>
      <c r="B182">
        <v>7451.08867336738</v>
      </c>
      <c r="C182">
        <v>9949.02808360566</v>
      </c>
      <c r="D182">
        <v>1570.60414119405</v>
      </c>
      <c r="E182">
        <v>113.171017226655</v>
      </c>
    </row>
    <row r="183" spans="1:5">
      <c r="A183">
        <v>181</v>
      </c>
      <c r="B183">
        <v>7451.08867336738</v>
      </c>
      <c r="C183">
        <v>9949.02808360566</v>
      </c>
      <c r="D183">
        <v>1570.45057394246</v>
      </c>
      <c r="E183">
        <v>113.017449975067</v>
      </c>
    </row>
    <row r="184" spans="1:5">
      <c r="A184">
        <v>182</v>
      </c>
      <c r="B184">
        <v>7451.08867336738</v>
      </c>
      <c r="C184">
        <v>9949.02808360566</v>
      </c>
      <c r="D184">
        <v>1570.33104206523</v>
      </c>
      <c r="E184">
        <v>112.897918097838</v>
      </c>
    </row>
    <row r="185" spans="1:5">
      <c r="A185">
        <v>183</v>
      </c>
      <c r="B185">
        <v>7451.08867336738</v>
      </c>
      <c r="C185">
        <v>9949.02808360566</v>
      </c>
      <c r="D185">
        <v>1569.6677696562</v>
      </c>
      <c r="E185">
        <v>112.234645688802</v>
      </c>
    </row>
    <row r="186" spans="1:5">
      <c r="A186">
        <v>184</v>
      </c>
      <c r="B186">
        <v>7451.08867336738</v>
      </c>
      <c r="C186">
        <v>9949.02808360566</v>
      </c>
      <c r="D186">
        <v>1568.95244472318</v>
      </c>
      <c r="E186">
        <v>111.519320755786</v>
      </c>
    </row>
    <row r="187" spans="1:5">
      <c r="A187">
        <v>185</v>
      </c>
      <c r="B187">
        <v>7451.08867336738</v>
      </c>
      <c r="C187">
        <v>9949.02808360566</v>
      </c>
      <c r="D187">
        <v>1568.47124261484</v>
      </c>
      <c r="E187">
        <v>111.038118647453</v>
      </c>
    </row>
    <row r="188" spans="1:5">
      <c r="A188">
        <v>186</v>
      </c>
      <c r="B188">
        <v>7451.08867336738</v>
      </c>
      <c r="C188">
        <v>9949.02808360566</v>
      </c>
      <c r="D188">
        <v>1567.88017503592</v>
      </c>
      <c r="E188">
        <v>110.447051068531</v>
      </c>
    </row>
    <row r="189" spans="1:5">
      <c r="A189">
        <v>187</v>
      </c>
      <c r="B189">
        <v>7451.08867336738</v>
      </c>
      <c r="C189">
        <v>9949.02808360566</v>
      </c>
      <c r="D189">
        <v>1567.139464358</v>
      </c>
      <c r="E189">
        <v>109.706340390606</v>
      </c>
    </row>
    <row r="190" spans="1:5">
      <c r="A190">
        <v>188</v>
      </c>
      <c r="B190">
        <v>7451.08867336738</v>
      </c>
      <c r="C190">
        <v>9949.02808360566</v>
      </c>
      <c r="D190">
        <v>1566.84629563954</v>
      </c>
      <c r="E190">
        <v>109.41317167215</v>
      </c>
    </row>
    <row r="191" spans="1:5">
      <c r="A191">
        <v>189</v>
      </c>
      <c r="B191">
        <v>7451.08867336738</v>
      </c>
      <c r="C191">
        <v>9949.02808360566</v>
      </c>
      <c r="D191">
        <v>1566.52956930793</v>
      </c>
      <c r="E191">
        <v>109.096445340536</v>
      </c>
    </row>
    <row r="192" spans="1:5">
      <c r="A192">
        <v>190</v>
      </c>
      <c r="B192">
        <v>7451.08867336738</v>
      </c>
      <c r="C192">
        <v>9949.02808360566</v>
      </c>
      <c r="D192">
        <v>1566.00573420603</v>
      </c>
      <c r="E192">
        <v>108.572610238634</v>
      </c>
    </row>
    <row r="193" spans="1:5">
      <c r="A193">
        <v>191</v>
      </c>
      <c r="B193">
        <v>7451.08867336738</v>
      </c>
      <c r="C193">
        <v>9949.02808360566</v>
      </c>
      <c r="D193">
        <v>1565.62724295218</v>
      </c>
      <c r="E193">
        <v>108.194118984784</v>
      </c>
    </row>
    <row r="194" spans="1:5">
      <c r="A194">
        <v>192</v>
      </c>
      <c r="B194">
        <v>7451.08867336738</v>
      </c>
      <c r="C194">
        <v>9949.02808360566</v>
      </c>
      <c r="D194">
        <v>1564.80807338301</v>
      </c>
      <c r="E194">
        <v>107.374949415623</v>
      </c>
    </row>
    <row r="195" spans="1:5">
      <c r="A195">
        <v>193</v>
      </c>
      <c r="B195">
        <v>7451.08867336738</v>
      </c>
      <c r="C195">
        <v>9949.02808360566</v>
      </c>
      <c r="D195">
        <v>1564.23728194722</v>
      </c>
      <c r="E195">
        <v>106.804157979829</v>
      </c>
    </row>
    <row r="196" spans="1:5">
      <c r="A196">
        <v>194</v>
      </c>
      <c r="B196">
        <v>7451.08867336738</v>
      </c>
      <c r="C196">
        <v>9949.02808360566</v>
      </c>
      <c r="D196">
        <v>1563.75893171912</v>
      </c>
      <c r="E196">
        <v>106.325807751724</v>
      </c>
    </row>
    <row r="197" spans="1:5">
      <c r="A197">
        <v>195</v>
      </c>
      <c r="B197">
        <v>7451.08867336738</v>
      </c>
      <c r="C197">
        <v>9949.02808360566</v>
      </c>
      <c r="D197">
        <v>1563.48514678703</v>
      </c>
      <c r="E197">
        <v>106.052022819635</v>
      </c>
    </row>
    <row r="198" spans="1:5">
      <c r="A198">
        <v>196</v>
      </c>
      <c r="B198">
        <v>7451.08867336738</v>
      </c>
      <c r="C198">
        <v>9949.02808360566</v>
      </c>
      <c r="D198">
        <v>1563.49717339371</v>
      </c>
      <c r="E198">
        <v>106.064049426316</v>
      </c>
    </row>
    <row r="199" spans="1:5">
      <c r="A199">
        <v>197</v>
      </c>
      <c r="B199">
        <v>7451.08867336738</v>
      </c>
      <c r="C199">
        <v>9949.02808360566</v>
      </c>
      <c r="D199">
        <v>1563.17188158317</v>
      </c>
      <c r="E199">
        <v>105.73875761578</v>
      </c>
    </row>
    <row r="200" spans="1:5">
      <c r="A200">
        <v>198</v>
      </c>
      <c r="B200">
        <v>7451.08867336738</v>
      </c>
      <c r="C200">
        <v>9949.02808360566</v>
      </c>
      <c r="D200">
        <v>1562.9136591468</v>
      </c>
      <c r="E200">
        <v>105.480535179409</v>
      </c>
    </row>
    <row r="201" spans="1:5">
      <c r="A201">
        <v>199</v>
      </c>
      <c r="B201">
        <v>7451.08867336738</v>
      </c>
      <c r="C201">
        <v>9949.02808360566</v>
      </c>
      <c r="D201">
        <v>1562.34598982307</v>
      </c>
      <c r="E201">
        <v>104.912865855675</v>
      </c>
    </row>
    <row r="202" spans="1:5">
      <c r="A202">
        <v>200</v>
      </c>
      <c r="B202">
        <v>7451.08867336738</v>
      </c>
      <c r="C202">
        <v>9949.02808360566</v>
      </c>
      <c r="D202">
        <v>1561.98278464561</v>
      </c>
      <c r="E202">
        <v>104.549660678216</v>
      </c>
    </row>
    <row r="203" spans="1:5">
      <c r="A203">
        <v>201</v>
      </c>
      <c r="B203">
        <v>7451.08867336738</v>
      </c>
      <c r="C203">
        <v>9949.02808360566</v>
      </c>
      <c r="D203">
        <v>1561.55402481214</v>
      </c>
      <c r="E203">
        <v>104.120900844749</v>
      </c>
    </row>
    <row r="204" spans="1:5">
      <c r="A204">
        <v>202</v>
      </c>
      <c r="B204">
        <v>7451.08867336738</v>
      </c>
      <c r="C204">
        <v>9949.02808360566</v>
      </c>
      <c r="D204">
        <v>1561.03327753715</v>
      </c>
      <c r="E204">
        <v>103.600153569759</v>
      </c>
    </row>
    <row r="205" spans="1:5">
      <c r="A205">
        <v>203</v>
      </c>
      <c r="B205">
        <v>7451.08867336738</v>
      </c>
      <c r="C205">
        <v>9949.02808360566</v>
      </c>
      <c r="D205">
        <v>1561.25966847006</v>
      </c>
      <c r="E205">
        <v>103.82654450267</v>
      </c>
    </row>
    <row r="206" spans="1:5">
      <c r="A206">
        <v>204</v>
      </c>
      <c r="B206">
        <v>7451.08867336738</v>
      </c>
      <c r="C206">
        <v>9949.02808360566</v>
      </c>
      <c r="D206">
        <v>1561.41996356828</v>
      </c>
      <c r="E206">
        <v>103.986839600884</v>
      </c>
    </row>
    <row r="207" spans="1:5">
      <c r="A207">
        <v>205</v>
      </c>
      <c r="B207">
        <v>7451.08867336738</v>
      </c>
      <c r="C207">
        <v>9949.02808360566</v>
      </c>
      <c r="D207">
        <v>1561.17257659743</v>
      </c>
      <c r="E207">
        <v>103.739452630039</v>
      </c>
    </row>
    <row r="208" spans="1:5">
      <c r="A208">
        <v>206</v>
      </c>
      <c r="B208">
        <v>7451.08867336738</v>
      </c>
      <c r="C208">
        <v>9949.02808360566</v>
      </c>
      <c r="D208">
        <v>1560.79690283565</v>
      </c>
      <c r="E208">
        <v>103.363778868262</v>
      </c>
    </row>
    <row r="209" spans="1:5">
      <c r="A209">
        <v>207</v>
      </c>
      <c r="B209">
        <v>7451.08867336738</v>
      </c>
      <c r="C209">
        <v>9949.02808360566</v>
      </c>
      <c r="D209">
        <v>1560.46492017759</v>
      </c>
      <c r="E209">
        <v>103.0317962102</v>
      </c>
    </row>
    <row r="210" spans="1:5">
      <c r="A210">
        <v>208</v>
      </c>
      <c r="B210">
        <v>7451.08867336738</v>
      </c>
      <c r="C210">
        <v>9949.02808360566</v>
      </c>
      <c r="D210">
        <v>1560.51350613333</v>
      </c>
      <c r="E210">
        <v>103.080382165935</v>
      </c>
    </row>
    <row r="211" spans="1:5">
      <c r="A211">
        <v>209</v>
      </c>
      <c r="B211">
        <v>7451.08867336738</v>
      </c>
      <c r="C211">
        <v>9949.02808360566</v>
      </c>
      <c r="D211">
        <v>1560.06508521464</v>
      </c>
      <c r="E211">
        <v>102.631961247245</v>
      </c>
    </row>
    <row r="212" spans="1:5">
      <c r="A212">
        <v>210</v>
      </c>
      <c r="B212">
        <v>7451.08867336738</v>
      </c>
      <c r="C212">
        <v>9949.02808360566</v>
      </c>
      <c r="D212">
        <v>1560.06572265551</v>
      </c>
      <c r="E212">
        <v>102.632598688116</v>
      </c>
    </row>
    <row r="213" spans="1:5">
      <c r="A213">
        <v>211</v>
      </c>
      <c r="B213">
        <v>7451.08867336738</v>
      </c>
      <c r="C213">
        <v>9949.02808360566</v>
      </c>
      <c r="D213">
        <v>1560.00079075049</v>
      </c>
      <c r="E213">
        <v>102.567666783103</v>
      </c>
    </row>
    <row r="214" spans="1:5">
      <c r="A214">
        <v>212</v>
      </c>
      <c r="B214">
        <v>7451.08867336738</v>
      </c>
      <c r="C214">
        <v>9949.02808360566</v>
      </c>
      <c r="D214">
        <v>1559.81698511824</v>
      </c>
      <c r="E214">
        <v>102.383861150849</v>
      </c>
    </row>
    <row r="215" spans="1:5">
      <c r="A215">
        <v>213</v>
      </c>
      <c r="B215">
        <v>7451.08867336738</v>
      </c>
      <c r="C215">
        <v>9949.02808360566</v>
      </c>
      <c r="D215">
        <v>1559.80307832524</v>
      </c>
      <c r="E215">
        <v>102.369954357843</v>
      </c>
    </row>
    <row r="216" spans="1:5">
      <c r="A216">
        <v>214</v>
      </c>
      <c r="B216">
        <v>7451.08867336738</v>
      </c>
      <c r="C216">
        <v>9949.02808360566</v>
      </c>
      <c r="D216">
        <v>1559.13735928728</v>
      </c>
      <c r="E216">
        <v>101.70423531989</v>
      </c>
    </row>
    <row r="217" spans="1:5">
      <c r="A217">
        <v>215</v>
      </c>
      <c r="B217">
        <v>7451.08867336738</v>
      </c>
      <c r="C217">
        <v>9949.02808360566</v>
      </c>
      <c r="D217">
        <v>1558.65871929464</v>
      </c>
      <c r="E217">
        <v>101.225595327247</v>
      </c>
    </row>
    <row r="218" spans="1:5">
      <c r="A218">
        <v>216</v>
      </c>
      <c r="B218">
        <v>7451.08867336738</v>
      </c>
      <c r="C218">
        <v>9949.02808360566</v>
      </c>
      <c r="D218">
        <v>1558.35494627757</v>
      </c>
      <c r="E218">
        <v>100.921822310175</v>
      </c>
    </row>
    <row r="219" spans="1:5">
      <c r="A219">
        <v>217</v>
      </c>
      <c r="B219">
        <v>7451.08867336738</v>
      </c>
      <c r="C219">
        <v>9949.02808360566</v>
      </c>
      <c r="D219">
        <v>1558.27034112913</v>
      </c>
      <c r="E219">
        <v>100.837217161735</v>
      </c>
    </row>
    <row r="220" spans="1:5">
      <c r="A220">
        <v>218</v>
      </c>
      <c r="B220">
        <v>7451.08867336738</v>
      </c>
      <c r="C220">
        <v>9949.02808360566</v>
      </c>
      <c r="D220">
        <v>1558.4066222339</v>
      </c>
      <c r="E220">
        <v>100.973498266511</v>
      </c>
    </row>
    <row r="221" spans="1:5">
      <c r="A221">
        <v>219</v>
      </c>
      <c r="B221">
        <v>7451.08867336738</v>
      </c>
      <c r="C221">
        <v>9949.02808360566</v>
      </c>
      <c r="D221">
        <v>1558.47086601449</v>
      </c>
      <c r="E221">
        <v>101.037742047096</v>
      </c>
    </row>
    <row r="222" spans="1:5">
      <c r="A222">
        <v>220</v>
      </c>
      <c r="B222">
        <v>7451.08867336738</v>
      </c>
      <c r="C222">
        <v>9949.02808360566</v>
      </c>
      <c r="D222">
        <v>1558.34131857305</v>
      </c>
      <c r="E222">
        <v>100.908194605654</v>
      </c>
    </row>
    <row r="223" spans="1:5">
      <c r="A223">
        <v>221</v>
      </c>
      <c r="B223">
        <v>7451.08867336738</v>
      </c>
      <c r="C223">
        <v>9949.02808360566</v>
      </c>
      <c r="D223">
        <v>1557.92682207836</v>
      </c>
      <c r="E223">
        <v>100.493698110974</v>
      </c>
    </row>
    <row r="224" spans="1:5">
      <c r="A224">
        <v>222</v>
      </c>
      <c r="B224">
        <v>7451.08867336738</v>
      </c>
      <c r="C224">
        <v>9949.02808360566</v>
      </c>
      <c r="D224">
        <v>1557.68632568681</v>
      </c>
      <c r="E224">
        <v>100.253201719419</v>
      </c>
    </row>
    <row r="225" spans="1:5">
      <c r="A225">
        <v>223</v>
      </c>
      <c r="B225">
        <v>7451.08867336738</v>
      </c>
      <c r="C225">
        <v>9949.02808360566</v>
      </c>
      <c r="D225">
        <v>1557.39597597968</v>
      </c>
      <c r="E225">
        <v>99.9628520122822</v>
      </c>
    </row>
    <row r="226" spans="1:5">
      <c r="A226">
        <v>224</v>
      </c>
      <c r="B226">
        <v>7451.08867336738</v>
      </c>
      <c r="C226">
        <v>9949.02808360566</v>
      </c>
      <c r="D226">
        <v>1556.92002159987</v>
      </c>
      <c r="E226">
        <v>99.486897632478</v>
      </c>
    </row>
    <row r="227" spans="1:5">
      <c r="A227">
        <v>225</v>
      </c>
      <c r="B227">
        <v>7451.08867336738</v>
      </c>
      <c r="C227">
        <v>9949.02808360566</v>
      </c>
      <c r="D227">
        <v>1557.30191844906</v>
      </c>
      <c r="E227">
        <v>99.8687944816716</v>
      </c>
    </row>
    <row r="228" spans="1:5">
      <c r="A228">
        <v>226</v>
      </c>
      <c r="B228">
        <v>7451.08867336738</v>
      </c>
      <c r="C228">
        <v>9949.02808360566</v>
      </c>
      <c r="D228">
        <v>1557.60045901101</v>
      </c>
      <c r="E228">
        <v>100.167335043612</v>
      </c>
    </row>
    <row r="229" spans="1:5">
      <c r="A229">
        <v>227</v>
      </c>
      <c r="B229">
        <v>7451.08867336738</v>
      </c>
      <c r="C229">
        <v>9949.02808360566</v>
      </c>
      <c r="D229">
        <v>1557.67979709057</v>
      </c>
      <c r="E229">
        <v>100.246673123175</v>
      </c>
    </row>
    <row r="230" spans="1:5">
      <c r="A230">
        <v>228</v>
      </c>
      <c r="B230">
        <v>7451.08867336738</v>
      </c>
      <c r="C230">
        <v>9949.02808360566</v>
      </c>
      <c r="D230">
        <v>1557.4634645484</v>
      </c>
      <c r="E230">
        <v>100.030340581007</v>
      </c>
    </row>
    <row r="231" spans="1:5">
      <c r="A231">
        <v>229</v>
      </c>
      <c r="B231">
        <v>7451.08867336738</v>
      </c>
      <c r="C231">
        <v>9949.02808360566</v>
      </c>
      <c r="D231">
        <v>1556.97686775272</v>
      </c>
      <c r="E231">
        <v>99.5437437853273</v>
      </c>
    </row>
    <row r="232" spans="1:5">
      <c r="A232">
        <v>230</v>
      </c>
      <c r="B232">
        <v>7451.08867336738</v>
      </c>
      <c r="C232">
        <v>9949.02808360566</v>
      </c>
      <c r="D232">
        <v>1557.37998654751</v>
      </c>
      <c r="E232">
        <v>99.9468625801207</v>
      </c>
    </row>
    <row r="233" spans="1:5">
      <c r="A233">
        <v>231</v>
      </c>
      <c r="B233">
        <v>7451.08867336738</v>
      </c>
      <c r="C233">
        <v>9949.02808360566</v>
      </c>
      <c r="D233">
        <v>1557.32000159744</v>
      </c>
      <c r="E233">
        <v>99.8868776300434</v>
      </c>
    </row>
    <row r="234" spans="1:5">
      <c r="A234">
        <v>232</v>
      </c>
      <c r="B234">
        <v>7451.08867336738</v>
      </c>
      <c r="C234">
        <v>9949.02808360566</v>
      </c>
      <c r="D234">
        <v>1557.3286733474</v>
      </c>
      <c r="E234">
        <v>99.8955493800021</v>
      </c>
    </row>
    <row r="235" spans="1:5">
      <c r="A235">
        <v>233</v>
      </c>
      <c r="B235">
        <v>7451.08867336738</v>
      </c>
      <c r="C235">
        <v>9949.02808360566</v>
      </c>
      <c r="D235">
        <v>1557.47962789311</v>
      </c>
      <c r="E235">
        <v>100.046503925722</v>
      </c>
    </row>
    <row r="236" spans="1:5">
      <c r="A236">
        <v>234</v>
      </c>
      <c r="B236">
        <v>7451.08867336738</v>
      </c>
      <c r="C236">
        <v>9949.02808360566</v>
      </c>
      <c r="D236">
        <v>1557.21958584629</v>
      </c>
      <c r="E236">
        <v>99.786461878899</v>
      </c>
    </row>
    <row r="237" spans="1:5">
      <c r="A237">
        <v>235</v>
      </c>
      <c r="B237">
        <v>7451.08867336738</v>
      </c>
      <c r="C237">
        <v>9949.02808360566</v>
      </c>
      <c r="D237">
        <v>1557.84801667235</v>
      </c>
      <c r="E237">
        <v>100.414892704957</v>
      </c>
    </row>
    <row r="238" spans="1:5">
      <c r="A238">
        <v>236</v>
      </c>
      <c r="B238">
        <v>7451.08867336738</v>
      </c>
      <c r="C238">
        <v>9949.02808360566</v>
      </c>
      <c r="D238">
        <v>1557.36459493233</v>
      </c>
      <c r="E238">
        <v>99.9314709649397</v>
      </c>
    </row>
    <row r="239" spans="1:5">
      <c r="A239">
        <v>237</v>
      </c>
      <c r="B239">
        <v>7451.08867336738</v>
      </c>
      <c r="C239">
        <v>9949.02808360566</v>
      </c>
      <c r="D239">
        <v>1556.73163240083</v>
      </c>
      <c r="E239">
        <v>99.2985084334333</v>
      </c>
    </row>
    <row r="240" spans="1:5">
      <c r="A240">
        <v>238</v>
      </c>
      <c r="B240">
        <v>7451.08867336738</v>
      </c>
      <c r="C240">
        <v>9949.02808360566</v>
      </c>
      <c r="D240">
        <v>1557.36877832477</v>
      </c>
      <c r="E240">
        <v>99.9356543573823</v>
      </c>
    </row>
    <row r="241" spans="1:5">
      <c r="A241">
        <v>239</v>
      </c>
      <c r="B241">
        <v>7451.08867336738</v>
      </c>
      <c r="C241">
        <v>9949.02808360566</v>
      </c>
      <c r="D241">
        <v>1557.49008439879</v>
      </c>
      <c r="E241">
        <v>100.056960431397</v>
      </c>
    </row>
    <row r="242" spans="1:5">
      <c r="A242">
        <v>240</v>
      </c>
      <c r="B242">
        <v>7451.08867336738</v>
      </c>
      <c r="C242">
        <v>9949.02808360566</v>
      </c>
      <c r="D242">
        <v>1557.22795840856</v>
      </c>
      <c r="E242">
        <v>99.7948344411662</v>
      </c>
    </row>
    <row r="243" spans="1:5">
      <c r="A243">
        <v>241</v>
      </c>
      <c r="B243">
        <v>7451.08867336738</v>
      </c>
      <c r="C243">
        <v>9949.02808360566</v>
      </c>
      <c r="D243">
        <v>1556.77297164365</v>
      </c>
      <c r="E243">
        <v>99.3398476762577</v>
      </c>
    </row>
    <row r="244" spans="1:5">
      <c r="A244">
        <v>242</v>
      </c>
      <c r="B244">
        <v>7451.08867336738</v>
      </c>
      <c r="C244">
        <v>9949.02808360566</v>
      </c>
      <c r="D244">
        <v>1556.65560164295</v>
      </c>
      <c r="E244">
        <v>99.2224776755599</v>
      </c>
    </row>
    <row r="245" spans="1:5">
      <c r="A245">
        <v>243</v>
      </c>
      <c r="B245">
        <v>7451.08867336738</v>
      </c>
      <c r="C245">
        <v>9949.02808360566</v>
      </c>
      <c r="D245">
        <v>1556.53477070795</v>
      </c>
      <c r="E245">
        <v>99.1016467405605</v>
      </c>
    </row>
    <row r="246" spans="1:5">
      <c r="A246">
        <v>244</v>
      </c>
      <c r="B246">
        <v>7451.08867336738</v>
      </c>
      <c r="C246">
        <v>9949.02808360566</v>
      </c>
      <c r="D246">
        <v>1556.94082379933</v>
      </c>
      <c r="E246">
        <v>99.5076998319355</v>
      </c>
    </row>
    <row r="247" spans="1:5">
      <c r="A247">
        <v>245</v>
      </c>
      <c r="B247">
        <v>7451.08867336738</v>
      </c>
      <c r="C247">
        <v>9949.02808360566</v>
      </c>
      <c r="D247">
        <v>1556.66401823956</v>
      </c>
      <c r="E247">
        <v>99.2308942721664</v>
      </c>
    </row>
    <row r="248" spans="1:5">
      <c r="A248">
        <v>246</v>
      </c>
      <c r="B248">
        <v>7451.08867336738</v>
      </c>
      <c r="C248">
        <v>9949.02808360566</v>
      </c>
      <c r="D248">
        <v>1556.57109278946</v>
      </c>
      <c r="E248">
        <v>99.1379688220731</v>
      </c>
    </row>
    <row r="249" spans="1:5">
      <c r="A249">
        <v>247</v>
      </c>
      <c r="B249">
        <v>7451.08867336738</v>
      </c>
      <c r="C249">
        <v>9949.02808360566</v>
      </c>
      <c r="D249">
        <v>1556.57312073374</v>
      </c>
      <c r="E249">
        <v>99.1399967663494</v>
      </c>
    </row>
    <row r="250" spans="1:5">
      <c r="A250">
        <v>248</v>
      </c>
      <c r="B250">
        <v>7451.08867336738</v>
      </c>
      <c r="C250">
        <v>9949.02808360566</v>
      </c>
      <c r="D250">
        <v>1556.58768170583</v>
      </c>
      <c r="E250">
        <v>99.1545577384404</v>
      </c>
    </row>
    <row r="251" spans="1:5">
      <c r="A251">
        <v>249</v>
      </c>
      <c r="B251">
        <v>7451.08867336738</v>
      </c>
      <c r="C251">
        <v>9949.02808360566</v>
      </c>
      <c r="D251">
        <v>1556.63240076908</v>
      </c>
      <c r="E251">
        <v>99.1992768016894</v>
      </c>
    </row>
    <row r="252" spans="1:5">
      <c r="A252">
        <v>250</v>
      </c>
      <c r="B252">
        <v>7451.08867336738</v>
      </c>
      <c r="C252">
        <v>9949.02808360566</v>
      </c>
      <c r="D252">
        <v>1556.46297104161</v>
      </c>
      <c r="E252">
        <v>99.0298470742152</v>
      </c>
    </row>
    <row r="253" spans="1:5">
      <c r="A253">
        <v>251</v>
      </c>
      <c r="B253">
        <v>7451.08867336738</v>
      </c>
      <c r="C253">
        <v>9949.02808360566</v>
      </c>
      <c r="D253">
        <v>1556.52581331444</v>
      </c>
      <c r="E253">
        <v>99.0926893470461</v>
      </c>
    </row>
    <row r="254" spans="1:5">
      <c r="A254">
        <v>252</v>
      </c>
      <c r="B254">
        <v>7451.08867336738</v>
      </c>
      <c r="C254">
        <v>9949.02808360566</v>
      </c>
      <c r="D254">
        <v>1556.82187894114</v>
      </c>
      <c r="E254">
        <v>99.3887549737522</v>
      </c>
    </row>
    <row r="255" spans="1:5">
      <c r="A255">
        <v>253</v>
      </c>
      <c r="B255">
        <v>7451.08867336738</v>
      </c>
      <c r="C255">
        <v>9949.02808360566</v>
      </c>
      <c r="D255">
        <v>1556.56378701391</v>
      </c>
      <c r="E255">
        <v>99.1306630465171</v>
      </c>
    </row>
    <row r="256" spans="1:5">
      <c r="A256">
        <v>254</v>
      </c>
      <c r="B256">
        <v>7451.08867336738</v>
      </c>
      <c r="C256">
        <v>9949.02808360566</v>
      </c>
      <c r="D256">
        <v>1556.27730725258</v>
      </c>
      <c r="E256">
        <v>98.8441832851915</v>
      </c>
    </row>
    <row r="257" spans="1:5">
      <c r="A257">
        <v>255</v>
      </c>
      <c r="B257">
        <v>7451.08867336738</v>
      </c>
      <c r="C257">
        <v>9949.02808360566</v>
      </c>
      <c r="D257">
        <v>1556.65074123857</v>
      </c>
      <c r="E257">
        <v>99.2176172711832</v>
      </c>
    </row>
    <row r="258" spans="1:5">
      <c r="A258">
        <v>256</v>
      </c>
      <c r="B258">
        <v>7451.08867336738</v>
      </c>
      <c r="C258">
        <v>9949.02808360566</v>
      </c>
      <c r="D258">
        <v>1556.75386688352</v>
      </c>
      <c r="E258">
        <v>99.3207429161219</v>
      </c>
    </row>
    <row r="259" spans="1:5">
      <c r="A259">
        <v>257</v>
      </c>
      <c r="B259">
        <v>7451.08867336738</v>
      </c>
      <c r="C259">
        <v>9949.02808360566</v>
      </c>
      <c r="D259">
        <v>1556.59273624142</v>
      </c>
      <c r="E259">
        <v>99.1596122740234</v>
      </c>
    </row>
    <row r="260" spans="1:5">
      <c r="A260">
        <v>258</v>
      </c>
      <c r="B260">
        <v>7451.08867336738</v>
      </c>
      <c r="C260">
        <v>9949.02808360566</v>
      </c>
      <c r="D260">
        <v>1556.52425866581</v>
      </c>
      <c r="E260">
        <v>99.0911346984142</v>
      </c>
    </row>
    <row r="261" spans="1:5">
      <c r="A261">
        <v>259</v>
      </c>
      <c r="B261">
        <v>7451.08867336738</v>
      </c>
      <c r="C261">
        <v>9949.02808360566</v>
      </c>
      <c r="D261">
        <v>1556.60734656557</v>
      </c>
      <c r="E261">
        <v>99.1742225981761</v>
      </c>
    </row>
    <row r="262" spans="1:5">
      <c r="A262">
        <v>260</v>
      </c>
      <c r="B262">
        <v>7451.08867336738</v>
      </c>
      <c r="C262">
        <v>9949.02808360566</v>
      </c>
      <c r="D262">
        <v>1556.59204607486</v>
      </c>
      <c r="E262">
        <v>99.158922107469</v>
      </c>
    </row>
    <row r="263" spans="1:5">
      <c r="A263">
        <v>261</v>
      </c>
      <c r="B263">
        <v>7451.08867336738</v>
      </c>
      <c r="C263">
        <v>9949.02808360566</v>
      </c>
      <c r="D263">
        <v>1556.589960002</v>
      </c>
      <c r="E263">
        <v>99.1568360346023</v>
      </c>
    </row>
    <row r="264" spans="1:5">
      <c r="A264">
        <v>262</v>
      </c>
      <c r="B264">
        <v>7451.08867336738</v>
      </c>
      <c r="C264">
        <v>9949.02808360566</v>
      </c>
      <c r="D264">
        <v>1556.67175531757</v>
      </c>
      <c r="E264">
        <v>99.2386313501804</v>
      </c>
    </row>
    <row r="265" spans="1:5">
      <c r="A265">
        <v>263</v>
      </c>
      <c r="B265">
        <v>7451.08867336738</v>
      </c>
      <c r="C265">
        <v>9949.02808360566</v>
      </c>
      <c r="D265">
        <v>1556.56347656445</v>
      </c>
      <c r="E265">
        <v>99.1303525970571</v>
      </c>
    </row>
    <row r="266" spans="1:5">
      <c r="A266">
        <v>264</v>
      </c>
      <c r="B266">
        <v>7451.08867336738</v>
      </c>
      <c r="C266">
        <v>9949.02808360566</v>
      </c>
      <c r="D266">
        <v>1556.49314551066</v>
      </c>
      <c r="E266">
        <v>99.0600215432676</v>
      </c>
    </row>
    <row r="267" spans="1:5">
      <c r="A267">
        <v>265</v>
      </c>
      <c r="B267">
        <v>7451.08867336738</v>
      </c>
      <c r="C267">
        <v>9949.02808360566</v>
      </c>
      <c r="D267">
        <v>1556.58151799993</v>
      </c>
      <c r="E267">
        <v>99.1483940325382</v>
      </c>
    </row>
    <row r="268" spans="1:5">
      <c r="A268">
        <v>266</v>
      </c>
      <c r="B268">
        <v>7451.08867336738</v>
      </c>
      <c r="C268">
        <v>9949.02808360566</v>
      </c>
      <c r="D268">
        <v>1556.6135975554</v>
      </c>
      <c r="E268">
        <v>99.1804735880113</v>
      </c>
    </row>
    <row r="269" spans="1:5">
      <c r="A269">
        <v>267</v>
      </c>
      <c r="B269">
        <v>7451.08867336738</v>
      </c>
      <c r="C269">
        <v>9949.02808360566</v>
      </c>
      <c r="D269">
        <v>1556.54167760806</v>
      </c>
      <c r="E269">
        <v>99.1085536406638</v>
      </c>
    </row>
    <row r="270" spans="1:5">
      <c r="A270">
        <v>268</v>
      </c>
      <c r="B270">
        <v>7451.08867336738</v>
      </c>
      <c r="C270">
        <v>9949.02808360566</v>
      </c>
      <c r="D270">
        <v>1556.64440883792</v>
      </c>
      <c r="E270">
        <v>99.2112848705303</v>
      </c>
    </row>
    <row r="271" spans="1:5">
      <c r="A271">
        <v>269</v>
      </c>
      <c r="B271">
        <v>7451.08867336738</v>
      </c>
      <c r="C271">
        <v>9949.02808360566</v>
      </c>
      <c r="D271">
        <v>1556.53811636703</v>
      </c>
      <c r="E271">
        <v>99.1049923996326</v>
      </c>
    </row>
    <row r="272" spans="1:5">
      <c r="A272">
        <v>270</v>
      </c>
      <c r="B272">
        <v>7451.08867336738</v>
      </c>
      <c r="C272">
        <v>9949.02808360566</v>
      </c>
      <c r="D272">
        <v>1556.51840104842</v>
      </c>
      <c r="E272">
        <v>99.0852770810229</v>
      </c>
    </row>
    <row r="273" spans="1:5">
      <c r="A273">
        <v>271</v>
      </c>
      <c r="B273">
        <v>7451.08867336738</v>
      </c>
      <c r="C273">
        <v>9949.02808360566</v>
      </c>
      <c r="D273">
        <v>1556.56794896865</v>
      </c>
      <c r="E273">
        <v>99.1348250012561</v>
      </c>
    </row>
    <row r="274" spans="1:5">
      <c r="A274">
        <v>272</v>
      </c>
      <c r="B274">
        <v>7451.08867336738</v>
      </c>
      <c r="C274">
        <v>9949.02808360566</v>
      </c>
      <c r="D274">
        <v>1556.55864866927</v>
      </c>
      <c r="E274">
        <v>99.1255247018749</v>
      </c>
    </row>
    <row r="275" spans="1:5">
      <c r="A275">
        <v>273</v>
      </c>
      <c r="B275">
        <v>7451.08867336738</v>
      </c>
      <c r="C275">
        <v>9949.02808360566</v>
      </c>
      <c r="D275">
        <v>1556.64223680365</v>
      </c>
      <c r="E275">
        <v>99.2091128362553</v>
      </c>
    </row>
    <row r="276" spans="1:5">
      <c r="A276">
        <v>274</v>
      </c>
      <c r="B276">
        <v>7451.08867336738</v>
      </c>
      <c r="C276">
        <v>9949.02808360566</v>
      </c>
      <c r="D276">
        <v>1556.54274528283</v>
      </c>
      <c r="E276">
        <v>99.1096213154384</v>
      </c>
    </row>
    <row r="277" spans="1:5">
      <c r="A277">
        <v>275</v>
      </c>
      <c r="B277">
        <v>7451.08867336738</v>
      </c>
      <c r="C277">
        <v>9949.02808360566</v>
      </c>
      <c r="D277">
        <v>1556.54502746237</v>
      </c>
      <c r="E277">
        <v>99.1119034949802</v>
      </c>
    </row>
    <row r="278" spans="1:5">
      <c r="A278">
        <v>276</v>
      </c>
      <c r="B278">
        <v>7451.08867336738</v>
      </c>
      <c r="C278">
        <v>9949.02808360566</v>
      </c>
      <c r="D278">
        <v>1556.53959161068</v>
      </c>
      <c r="E278">
        <v>99.1064676432903</v>
      </c>
    </row>
    <row r="279" spans="1:5">
      <c r="A279">
        <v>277</v>
      </c>
      <c r="B279">
        <v>7451.08867336738</v>
      </c>
      <c r="C279">
        <v>9949.02808360566</v>
      </c>
      <c r="D279">
        <v>1556.59574784033</v>
      </c>
      <c r="E279">
        <v>99.1626238729315</v>
      </c>
    </row>
    <row r="280" spans="1:5">
      <c r="A280">
        <v>278</v>
      </c>
      <c r="B280">
        <v>7451.08867336738</v>
      </c>
      <c r="C280">
        <v>9949.02808360566</v>
      </c>
      <c r="D280">
        <v>1556.56554302239</v>
      </c>
      <c r="E280">
        <v>99.1324190549993</v>
      </c>
    </row>
    <row r="281" spans="1:5">
      <c r="A281">
        <v>279</v>
      </c>
      <c r="B281">
        <v>7451.08867336738</v>
      </c>
      <c r="C281">
        <v>9949.02808360566</v>
      </c>
      <c r="D281">
        <v>1556.55631983621</v>
      </c>
      <c r="E281">
        <v>99.1231958688186</v>
      </c>
    </row>
    <row r="282" spans="1:5">
      <c r="A282">
        <v>280</v>
      </c>
      <c r="B282">
        <v>7451.08867336738</v>
      </c>
      <c r="C282">
        <v>9949.02808360566</v>
      </c>
      <c r="D282">
        <v>1556.57711949467</v>
      </c>
      <c r="E282">
        <v>99.1439955272748</v>
      </c>
    </row>
    <row r="283" spans="1:5">
      <c r="A283">
        <v>281</v>
      </c>
      <c r="B283">
        <v>7451.08867336738</v>
      </c>
      <c r="C283">
        <v>9949.02808360566</v>
      </c>
      <c r="D283">
        <v>1556.52953283716</v>
      </c>
      <c r="E283">
        <v>99.0964088697743</v>
      </c>
    </row>
    <row r="284" spans="1:5">
      <c r="A284">
        <v>282</v>
      </c>
      <c r="B284">
        <v>7451.08867336738</v>
      </c>
      <c r="C284">
        <v>9949.02808360566</v>
      </c>
      <c r="D284">
        <v>1556.52354267765</v>
      </c>
      <c r="E284">
        <v>99.0904187102622</v>
      </c>
    </row>
    <row r="285" spans="1:5">
      <c r="A285">
        <v>283</v>
      </c>
      <c r="B285">
        <v>7451.08867336738</v>
      </c>
      <c r="C285">
        <v>9949.02808360566</v>
      </c>
      <c r="D285">
        <v>1556.55420669159</v>
      </c>
      <c r="E285">
        <v>99.121082724193</v>
      </c>
    </row>
    <row r="286" spans="1:5">
      <c r="A286">
        <v>284</v>
      </c>
      <c r="B286">
        <v>7451.08867336738</v>
      </c>
      <c r="C286">
        <v>9949.02808360566</v>
      </c>
      <c r="D286">
        <v>1556.51238659953</v>
      </c>
      <c r="E286">
        <v>99.0792626321339</v>
      </c>
    </row>
    <row r="287" spans="1:5">
      <c r="A287">
        <v>285</v>
      </c>
      <c r="B287">
        <v>7451.08867336738</v>
      </c>
      <c r="C287">
        <v>9949.02808360566</v>
      </c>
      <c r="D287">
        <v>1556.57501123846</v>
      </c>
      <c r="E287">
        <v>99.14188727107</v>
      </c>
    </row>
    <row r="288" spans="1:5">
      <c r="A288">
        <v>286</v>
      </c>
      <c r="B288">
        <v>7451.08867336738</v>
      </c>
      <c r="C288">
        <v>9949.02808360566</v>
      </c>
      <c r="D288">
        <v>1556.56712295609</v>
      </c>
      <c r="E288">
        <v>99.1339989887005</v>
      </c>
    </row>
    <row r="289" spans="1:5">
      <c r="A289">
        <v>287</v>
      </c>
      <c r="B289">
        <v>7451.08867336738</v>
      </c>
      <c r="C289">
        <v>9949.02808360566</v>
      </c>
      <c r="D289">
        <v>1556.63974934158</v>
      </c>
      <c r="E289">
        <v>99.2066253741851</v>
      </c>
    </row>
    <row r="290" spans="1:5">
      <c r="A290">
        <v>288</v>
      </c>
      <c r="B290">
        <v>7451.08867336738</v>
      </c>
      <c r="C290">
        <v>9949.02808360566</v>
      </c>
      <c r="D290">
        <v>1556.56842074811</v>
      </c>
      <c r="E290">
        <v>99.1352967807172</v>
      </c>
    </row>
    <row r="291" spans="1:5">
      <c r="A291">
        <v>289</v>
      </c>
      <c r="B291">
        <v>7451.08867336738</v>
      </c>
      <c r="C291">
        <v>9949.02808360566</v>
      </c>
      <c r="D291">
        <v>1556.55015648999</v>
      </c>
      <c r="E291">
        <v>99.1170325225982</v>
      </c>
    </row>
    <row r="292" spans="1:5">
      <c r="A292">
        <v>290</v>
      </c>
      <c r="B292">
        <v>7451.08867336738</v>
      </c>
      <c r="C292">
        <v>9949.02808360566</v>
      </c>
      <c r="D292">
        <v>1556.5405933253</v>
      </c>
      <c r="E292">
        <v>99.1074693579116</v>
      </c>
    </row>
    <row r="293" spans="1:5">
      <c r="A293">
        <v>291</v>
      </c>
      <c r="B293">
        <v>7451.08867336738</v>
      </c>
      <c r="C293">
        <v>9949.02808360566</v>
      </c>
      <c r="D293">
        <v>1556.5527625059</v>
      </c>
      <c r="E293">
        <v>99.1196385385095</v>
      </c>
    </row>
    <row r="294" spans="1:5">
      <c r="A294">
        <v>292</v>
      </c>
      <c r="B294">
        <v>7451.08867336738</v>
      </c>
      <c r="C294">
        <v>9949.02808360566</v>
      </c>
      <c r="D294">
        <v>1556.52255370982</v>
      </c>
      <c r="E294">
        <v>99.0894297424283</v>
      </c>
    </row>
    <row r="295" spans="1:5">
      <c r="A295">
        <v>293</v>
      </c>
      <c r="B295">
        <v>7451.08867336738</v>
      </c>
      <c r="C295">
        <v>9949.02808360566</v>
      </c>
      <c r="D295">
        <v>1556.536228785</v>
      </c>
      <c r="E295">
        <v>99.1031048176101</v>
      </c>
    </row>
    <row r="296" spans="1:5">
      <c r="A296">
        <v>294</v>
      </c>
      <c r="B296">
        <v>7451.08867336738</v>
      </c>
      <c r="C296">
        <v>9949.02808360566</v>
      </c>
      <c r="D296">
        <v>1556.54801635581</v>
      </c>
      <c r="E296">
        <v>99.114892388418</v>
      </c>
    </row>
    <row r="297" spans="1:5">
      <c r="A297">
        <v>295</v>
      </c>
      <c r="B297">
        <v>7451.08867336738</v>
      </c>
      <c r="C297">
        <v>9949.02808360566</v>
      </c>
      <c r="D297">
        <v>1556.44669499506</v>
      </c>
      <c r="E297">
        <v>99.0135710276698</v>
      </c>
    </row>
    <row r="298" spans="1:5">
      <c r="A298">
        <v>296</v>
      </c>
      <c r="B298">
        <v>7451.08867336738</v>
      </c>
      <c r="C298">
        <v>9949.02808360566</v>
      </c>
      <c r="D298">
        <v>1556.56639332048</v>
      </c>
      <c r="E298">
        <v>99.1332693530903</v>
      </c>
    </row>
    <row r="299" spans="1:5">
      <c r="A299">
        <v>297</v>
      </c>
      <c r="B299">
        <v>7451.08867336738</v>
      </c>
      <c r="C299">
        <v>9949.02808360566</v>
      </c>
      <c r="D299">
        <v>1556.58795303676</v>
      </c>
      <c r="E299">
        <v>99.1548290693664</v>
      </c>
    </row>
    <row r="300" spans="1:5">
      <c r="A300">
        <v>298</v>
      </c>
      <c r="B300">
        <v>7451.08867336738</v>
      </c>
      <c r="C300">
        <v>9949.02808360566</v>
      </c>
      <c r="D300">
        <v>1556.57685200848</v>
      </c>
      <c r="E300">
        <v>99.1437280410903</v>
      </c>
    </row>
    <row r="301" spans="1:5">
      <c r="A301">
        <v>299</v>
      </c>
      <c r="B301">
        <v>7451.08867336738</v>
      </c>
      <c r="C301">
        <v>9949.02808360566</v>
      </c>
      <c r="D301">
        <v>1556.56527253145</v>
      </c>
      <c r="E301">
        <v>99.1321485640613</v>
      </c>
    </row>
    <row r="302" spans="1:5">
      <c r="A302">
        <v>300</v>
      </c>
      <c r="B302">
        <v>7451.08867336738</v>
      </c>
      <c r="C302">
        <v>9949.02808360566</v>
      </c>
      <c r="D302">
        <v>1556.55844530572</v>
      </c>
      <c r="E302">
        <v>99.1253213383294</v>
      </c>
    </row>
    <row r="303" spans="1:5">
      <c r="A303">
        <v>301</v>
      </c>
      <c r="B303">
        <v>7451.08867336738</v>
      </c>
      <c r="C303">
        <v>9949.02808360566</v>
      </c>
      <c r="D303">
        <v>1556.56783544597</v>
      </c>
      <c r="E303">
        <v>99.1347114785798</v>
      </c>
    </row>
    <row r="304" spans="1:5">
      <c r="A304">
        <v>302</v>
      </c>
      <c r="B304">
        <v>7451.08867336738</v>
      </c>
      <c r="C304">
        <v>9949.02808360566</v>
      </c>
      <c r="D304">
        <v>1556.57969588456</v>
      </c>
      <c r="E304">
        <v>99.1465719171694</v>
      </c>
    </row>
    <row r="305" spans="1:5">
      <c r="A305">
        <v>303</v>
      </c>
      <c r="B305">
        <v>7451.08867336738</v>
      </c>
      <c r="C305">
        <v>9949.02808360566</v>
      </c>
      <c r="D305">
        <v>1556.5890972032</v>
      </c>
      <c r="E305">
        <v>99.1559732358046</v>
      </c>
    </row>
    <row r="306" spans="1:5">
      <c r="A306">
        <v>304</v>
      </c>
      <c r="B306">
        <v>7451.08867336738</v>
      </c>
      <c r="C306">
        <v>9949.02808360566</v>
      </c>
      <c r="D306">
        <v>1556.57902510627</v>
      </c>
      <c r="E306">
        <v>99.1459011388788</v>
      </c>
    </row>
    <row r="307" spans="1:5">
      <c r="A307">
        <v>305</v>
      </c>
      <c r="B307">
        <v>7451.08867336738</v>
      </c>
      <c r="C307">
        <v>9949.02808360566</v>
      </c>
      <c r="D307">
        <v>1556.60025642554</v>
      </c>
      <c r="E307">
        <v>99.1671324581501</v>
      </c>
    </row>
    <row r="308" spans="1:5">
      <c r="A308">
        <v>306</v>
      </c>
      <c r="B308">
        <v>7451.08867336738</v>
      </c>
      <c r="C308">
        <v>9949.02808360566</v>
      </c>
      <c r="D308">
        <v>1556.55032906856</v>
      </c>
      <c r="E308">
        <v>99.1172051011635</v>
      </c>
    </row>
    <row r="309" spans="1:5">
      <c r="A309">
        <v>307</v>
      </c>
      <c r="B309">
        <v>7451.08867336738</v>
      </c>
      <c r="C309">
        <v>9949.02808360566</v>
      </c>
      <c r="D309">
        <v>1556.5518952443</v>
      </c>
      <c r="E309">
        <v>99.1187712769066</v>
      </c>
    </row>
    <row r="310" spans="1:5">
      <c r="A310">
        <v>308</v>
      </c>
      <c r="B310">
        <v>7451.08867336738</v>
      </c>
      <c r="C310">
        <v>9949.02808360566</v>
      </c>
      <c r="D310">
        <v>1556.54644449417</v>
      </c>
      <c r="E310">
        <v>99.1133205267773</v>
      </c>
    </row>
    <row r="311" spans="1:5">
      <c r="A311">
        <v>309</v>
      </c>
      <c r="B311">
        <v>7451.08867336738</v>
      </c>
      <c r="C311">
        <v>9949.02808360566</v>
      </c>
      <c r="D311">
        <v>1556.54216972027</v>
      </c>
      <c r="E311">
        <v>99.1090457528761</v>
      </c>
    </row>
    <row r="312" spans="1:5">
      <c r="A312">
        <v>310</v>
      </c>
      <c r="B312">
        <v>7451.08867336738</v>
      </c>
      <c r="C312">
        <v>9949.02808360566</v>
      </c>
      <c r="D312">
        <v>1556.51528402438</v>
      </c>
      <c r="E312">
        <v>99.0821600569877</v>
      </c>
    </row>
    <row r="313" spans="1:5">
      <c r="A313">
        <v>311</v>
      </c>
      <c r="B313">
        <v>7451.08867336738</v>
      </c>
      <c r="C313">
        <v>9949.02808360566</v>
      </c>
      <c r="D313">
        <v>1556.54701401094</v>
      </c>
      <c r="E313">
        <v>99.1138900435454</v>
      </c>
    </row>
    <row r="314" spans="1:5">
      <c r="A314">
        <v>312</v>
      </c>
      <c r="B314">
        <v>7451.08867336738</v>
      </c>
      <c r="C314">
        <v>9949.02808360566</v>
      </c>
      <c r="D314">
        <v>1556.52727145122</v>
      </c>
      <c r="E314">
        <v>99.0941474838242</v>
      </c>
    </row>
    <row r="315" spans="1:5">
      <c r="A315">
        <v>313</v>
      </c>
      <c r="B315">
        <v>7451.08867336738</v>
      </c>
      <c r="C315">
        <v>9949.02808360566</v>
      </c>
      <c r="D315">
        <v>1556.54513525021</v>
      </c>
      <c r="E315">
        <v>99.1120112828194</v>
      </c>
    </row>
    <row r="316" spans="1:5">
      <c r="A316">
        <v>314</v>
      </c>
      <c r="B316">
        <v>7451.08867336738</v>
      </c>
      <c r="C316">
        <v>9949.02808360566</v>
      </c>
      <c r="D316">
        <v>1556.55474899478</v>
      </c>
      <c r="E316">
        <v>99.1216250273885</v>
      </c>
    </row>
    <row r="317" spans="1:5">
      <c r="A317">
        <v>315</v>
      </c>
      <c r="B317">
        <v>7451.08867336738</v>
      </c>
      <c r="C317">
        <v>9949.02808360566</v>
      </c>
      <c r="D317">
        <v>1556.54606160772</v>
      </c>
      <c r="E317">
        <v>99.1129376403297</v>
      </c>
    </row>
    <row r="318" spans="1:5">
      <c r="A318">
        <v>316</v>
      </c>
      <c r="B318">
        <v>7451.08867336738</v>
      </c>
      <c r="C318">
        <v>9949.02808360566</v>
      </c>
      <c r="D318">
        <v>1556.54988124986</v>
      </c>
      <c r="E318">
        <v>99.1167572824663</v>
      </c>
    </row>
    <row r="319" spans="1:5">
      <c r="A319">
        <v>317</v>
      </c>
      <c r="B319">
        <v>7451.08867336738</v>
      </c>
      <c r="C319">
        <v>9949.02808360566</v>
      </c>
      <c r="D319">
        <v>1556.54551163803</v>
      </c>
      <c r="E319">
        <v>99.1123876706324</v>
      </c>
    </row>
    <row r="320" spans="1:5">
      <c r="A320">
        <v>318</v>
      </c>
      <c r="B320">
        <v>7451.08867336738</v>
      </c>
      <c r="C320">
        <v>9949.02808360566</v>
      </c>
      <c r="D320">
        <v>1556.53197529018</v>
      </c>
      <c r="E320">
        <v>99.0988513227922</v>
      </c>
    </row>
    <row r="321" spans="1:5">
      <c r="A321">
        <v>319</v>
      </c>
      <c r="B321">
        <v>7451.08867336738</v>
      </c>
      <c r="C321">
        <v>9949.02808360566</v>
      </c>
      <c r="D321">
        <v>1556.53515393425</v>
      </c>
      <c r="E321">
        <v>99.1020299668547</v>
      </c>
    </row>
    <row r="322" spans="1:5">
      <c r="A322">
        <v>320</v>
      </c>
      <c r="B322">
        <v>7451.08867336738</v>
      </c>
      <c r="C322">
        <v>9949.02808360566</v>
      </c>
      <c r="D322">
        <v>1556.52607178183</v>
      </c>
      <c r="E322">
        <v>99.0929478144384</v>
      </c>
    </row>
    <row r="323" spans="1:5">
      <c r="A323">
        <v>321</v>
      </c>
      <c r="B323">
        <v>7451.08867336738</v>
      </c>
      <c r="C323">
        <v>9949.02808360566</v>
      </c>
      <c r="D323">
        <v>1556.53883509137</v>
      </c>
      <c r="E323">
        <v>99.1057111239745</v>
      </c>
    </row>
    <row r="324" spans="1:5">
      <c r="A324">
        <v>322</v>
      </c>
      <c r="B324">
        <v>7451.08867336738</v>
      </c>
      <c r="C324">
        <v>9949.02808360566</v>
      </c>
      <c r="D324">
        <v>1556.54770560716</v>
      </c>
      <c r="E324">
        <v>99.1145816397627</v>
      </c>
    </row>
    <row r="325" spans="1:5">
      <c r="A325">
        <v>323</v>
      </c>
      <c r="B325">
        <v>7451.08867336738</v>
      </c>
      <c r="C325">
        <v>9949.02808360566</v>
      </c>
      <c r="D325">
        <v>1556.535601034</v>
      </c>
      <c r="E325">
        <v>99.102477066605</v>
      </c>
    </row>
    <row r="326" spans="1:5">
      <c r="A326">
        <v>324</v>
      </c>
      <c r="B326">
        <v>7451.08867336738</v>
      </c>
      <c r="C326">
        <v>9949.02808360566</v>
      </c>
      <c r="D326">
        <v>1556.53519408158</v>
      </c>
      <c r="E326">
        <v>99.1020701141865</v>
      </c>
    </row>
    <row r="327" spans="1:5">
      <c r="A327">
        <v>325</v>
      </c>
      <c r="B327">
        <v>7451.08867336738</v>
      </c>
      <c r="C327">
        <v>9949.02808360566</v>
      </c>
      <c r="D327">
        <v>1556.5231803359</v>
      </c>
      <c r="E327">
        <v>99.0900563685069</v>
      </c>
    </row>
    <row r="328" spans="1:5">
      <c r="A328">
        <v>326</v>
      </c>
      <c r="B328">
        <v>7451.08867336738</v>
      </c>
      <c r="C328">
        <v>9949.02808360566</v>
      </c>
      <c r="D328">
        <v>1556.52128285528</v>
      </c>
      <c r="E328">
        <v>99.0881588878831</v>
      </c>
    </row>
    <row r="329" spans="1:5">
      <c r="A329">
        <v>327</v>
      </c>
      <c r="B329">
        <v>7451.08867336738</v>
      </c>
      <c r="C329">
        <v>9949.02808360566</v>
      </c>
      <c r="D329">
        <v>1556.51475979286</v>
      </c>
      <c r="E329">
        <v>99.0816358254735</v>
      </c>
    </row>
    <row r="330" spans="1:5">
      <c r="A330">
        <v>328</v>
      </c>
      <c r="B330">
        <v>7451.08867336738</v>
      </c>
      <c r="C330">
        <v>9949.02808360566</v>
      </c>
      <c r="D330">
        <v>1556.51752928572</v>
      </c>
      <c r="E330">
        <v>99.0844053183276</v>
      </c>
    </row>
    <row r="331" spans="1:5">
      <c r="A331">
        <v>329</v>
      </c>
      <c r="B331">
        <v>7451.08867336738</v>
      </c>
      <c r="C331">
        <v>9949.02808360566</v>
      </c>
      <c r="D331">
        <v>1556.51070207077</v>
      </c>
      <c r="E331">
        <v>99.0775781033832</v>
      </c>
    </row>
    <row r="332" spans="1:5">
      <c r="A332">
        <v>330</v>
      </c>
      <c r="B332">
        <v>7451.08867336738</v>
      </c>
      <c r="C332">
        <v>9949.02808360566</v>
      </c>
      <c r="D332">
        <v>1556.51210533783</v>
      </c>
      <c r="E332">
        <v>99.0789813704316</v>
      </c>
    </row>
    <row r="333" spans="1:5">
      <c r="A333">
        <v>331</v>
      </c>
      <c r="B333">
        <v>7451.08867336738</v>
      </c>
      <c r="C333">
        <v>9949.02808360566</v>
      </c>
      <c r="D333">
        <v>1556.51783255283</v>
      </c>
      <c r="E333">
        <v>99.0847085854379</v>
      </c>
    </row>
    <row r="334" spans="1:5">
      <c r="A334">
        <v>332</v>
      </c>
      <c r="B334">
        <v>7451.08867336738</v>
      </c>
      <c r="C334">
        <v>9949.02808360566</v>
      </c>
      <c r="D334">
        <v>1556.51518334211</v>
      </c>
      <c r="E334">
        <v>99.0820593747174</v>
      </c>
    </row>
    <row r="335" spans="1:5">
      <c r="A335">
        <v>333</v>
      </c>
      <c r="B335">
        <v>7451.08867336738</v>
      </c>
      <c r="C335">
        <v>9949.02808360566</v>
      </c>
      <c r="D335">
        <v>1556.49098753174</v>
      </c>
      <c r="E335">
        <v>99.0578635643479</v>
      </c>
    </row>
    <row r="336" spans="1:5">
      <c r="A336">
        <v>334</v>
      </c>
      <c r="B336">
        <v>7451.08867336738</v>
      </c>
      <c r="C336">
        <v>9949.02808360566</v>
      </c>
      <c r="D336">
        <v>1556.52578309629</v>
      </c>
      <c r="E336">
        <v>99.0926591288942</v>
      </c>
    </row>
    <row r="337" spans="1:5">
      <c r="A337">
        <v>335</v>
      </c>
      <c r="B337">
        <v>7451.08867336738</v>
      </c>
      <c r="C337">
        <v>9949.02808360566</v>
      </c>
      <c r="D337">
        <v>1556.51614717658</v>
      </c>
      <c r="E337">
        <v>99.0830232091865</v>
      </c>
    </row>
    <row r="338" spans="1:5">
      <c r="A338">
        <v>336</v>
      </c>
      <c r="B338">
        <v>7451.08867336738</v>
      </c>
      <c r="C338">
        <v>9949.02808360566</v>
      </c>
      <c r="D338">
        <v>1556.51329781094</v>
      </c>
      <c r="E338">
        <v>99.0801738435427</v>
      </c>
    </row>
    <row r="339" spans="1:5">
      <c r="A339">
        <v>337</v>
      </c>
      <c r="B339">
        <v>7451.08867336738</v>
      </c>
      <c r="C339">
        <v>9949.02808360566</v>
      </c>
      <c r="D339">
        <v>1556.51813054857</v>
      </c>
      <c r="E339">
        <v>99.0850065811753</v>
      </c>
    </row>
    <row r="340" spans="1:5">
      <c r="A340">
        <v>338</v>
      </c>
      <c r="B340">
        <v>7451.08867336738</v>
      </c>
      <c r="C340">
        <v>9949.02808360566</v>
      </c>
      <c r="D340">
        <v>1556.51303037486</v>
      </c>
      <c r="E340">
        <v>99.0799064074698</v>
      </c>
    </row>
    <row r="341" spans="1:5">
      <c r="A341">
        <v>339</v>
      </c>
      <c r="B341">
        <v>7451.08867336738</v>
      </c>
      <c r="C341">
        <v>9949.02808360566</v>
      </c>
      <c r="D341">
        <v>1556.51189458028</v>
      </c>
      <c r="E341">
        <v>99.078770612886</v>
      </c>
    </row>
    <row r="342" spans="1:5">
      <c r="A342">
        <v>340</v>
      </c>
      <c r="B342">
        <v>7451.08867336738</v>
      </c>
      <c r="C342">
        <v>9949.02808360566</v>
      </c>
      <c r="D342">
        <v>1556.5094848095</v>
      </c>
      <c r="E342">
        <v>99.0763608421085</v>
      </c>
    </row>
    <row r="343" spans="1:5">
      <c r="A343">
        <v>341</v>
      </c>
      <c r="B343">
        <v>7451.08867336738</v>
      </c>
      <c r="C343">
        <v>9949.02808360566</v>
      </c>
      <c r="D343">
        <v>1556.51910350729</v>
      </c>
      <c r="E343">
        <v>99.0859795398945</v>
      </c>
    </row>
    <row r="344" spans="1:5">
      <c r="A344">
        <v>342</v>
      </c>
      <c r="B344">
        <v>7451.08867336738</v>
      </c>
      <c r="C344">
        <v>9949.02808360566</v>
      </c>
      <c r="D344">
        <v>1556.51160163297</v>
      </c>
      <c r="E344">
        <v>99.0784776655753</v>
      </c>
    </row>
    <row r="345" spans="1:5">
      <c r="A345">
        <v>343</v>
      </c>
      <c r="B345">
        <v>7451.08867336738</v>
      </c>
      <c r="C345">
        <v>9949.02808360566</v>
      </c>
      <c r="D345">
        <v>1556.50011513818</v>
      </c>
      <c r="E345">
        <v>99.0669911707856</v>
      </c>
    </row>
    <row r="346" spans="1:5">
      <c r="A346">
        <v>344</v>
      </c>
      <c r="B346">
        <v>7451.08867336738</v>
      </c>
      <c r="C346">
        <v>9949.02808360566</v>
      </c>
      <c r="D346">
        <v>1556.51489845854</v>
      </c>
      <c r="E346">
        <v>99.0817744911427</v>
      </c>
    </row>
    <row r="347" spans="1:5">
      <c r="A347">
        <v>345</v>
      </c>
      <c r="B347">
        <v>7451.08867336738</v>
      </c>
      <c r="C347">
        <v>9949.02808360566</v>
      </c>
      <c r="D347">
        <v>1556.51173571855</v>
      </c>
      <c r="E347">
        <v>99.0786117511529</v>
      </c>
    </row>
    <row r="348" spans="1:5">
      <c r="A348">
        <v>346</v>
      </c>
      <c r="B348">
        <v>7451.08867336738</v>
      </c>
      <c r="C348">
        <v>9949.02808360566</v>
      </c>
      <c r="D348">
        <v>1556.51126968122</v>
      </c>
      <c r="E348">
        <v>99.0781457138272</v>
      </c>
    </row>
    <row r="349" spans="1:5">
      <c r="A349">
        <v>347</v>
      </c>
      <c r="B349">
        <v>7451.08867336738</v>
      </c>
      <c r="C349">
        <v>9949.02808360566</v>
      </c>
      <c r="D349">
        <v>1556.51398534339</v>
      </c>
      <c r="E349">
        <v>99.0808613760005</v>
      </c>
    </row>
    <row r="350" spans="1:5">
      <c r="A350">
        <v>348</v>
      </c>
      <c r="B350">
        <v>7451.08867336738</v>
      </c>
      <c r="C350">
        <v>9949.02808360566</v>
      </c>
      <c r="D350">
        <v>1556.51323851512</v>
      </c>
      <c r="E350">
        <v>99.0801145477293</v>
      </c>
    </row>
    <row r="351" spans="1:5">
      <c r="A351">
        <v>349</v>
      </c>
      <c r="B351">
        <v>7451.08867336738</v>
      </c>
      <c r="C351">
        <v>9949.02808360566</v>
      </c>
      <c r="D351">
        <v>1556.51746769854</v>
      </c>
      <c r="E351">
        <v>99.0843437311443</v>
      </c>
    </row>
    <row r="352" spans="1:5">
      <c r="A352">
        <v>350</v>
      </c>
      <c r="B352">
        <v>7451.08867336738</v>
      </c>
      <c r="C352">
        <v>9949.02808360566</v>
      </c>
      <c r="D352">
        <v>1556.51270248682</v>
      </c>
      <c r="E352">
        <v>99.079578519427</v>
      </c>
    </row>
    <row r="353" spans="1:5">
      <c r="A353">
        <v>351</v>
      </c>
      <c r="B353">
        <v>7451.08867336738</v>
      </c>
      <c r="C353">
        <v>9949.02808360566</v>
      </c>
      <c r="D353">
        <v>1556.50975859326</v>
      </c>
      <c r="E353">
        <v>99.0766346258676</v>
      </c>
    </row>
    <row r="354" spans="1:5">
      <c r="A354">
        <v>352</v>
      </c>
      <c r="B354">
        <v>7451.08867336738</v>
      </c>
      <c r="C354">
        <v>9949.02808360566</v>
      </c>
      <c r="D354">
        <v>1556.50961227005</v>
      </c>
      <c r="E354">
        <v>99.0764883026551</v>
      </c>
    </row>
    <row r="355" spans="1:5">
      <c r="A355">
        <v>353</v>
      </c>
      <c r="B355">
        <v>7451.08867336738</v>
      </c>
      <c r="C355">
        <v>9949.02808360566</v>
      </c>
      <c r="D355">
        <v>1556.51194108372</v>
      </c>
      <c r="E355">
        <v>99.0788171163247</v>
      </c>
    </row>
    <row r="356" spans="1:5">
      <c r="A356">
        <v>354</v>
      </c>
      <c r="B356">
        <v>7451.08867336738</v>
      </c>
      <c r="C356">
        <v>9949.02808360566</v>
      </c>
      <c r="D356">
        <v>1556.51075265139</v>
      </c>
      <c r="E356">
        <v>99.0776286839948</v>
      </c>
    </row>
    <row r="357" spans="1:5">
      <c r="A357">
        <v>355</v>
      </c>
      <c r="B357">
        <v>7451.08867336738</v>
      </c>
      <c r="C357">
        <v>9949.02808360566</v>
      </c>
      <c r="D357">
        <v>1556.51172116696</v>
      </c>
      <c r="E357">
        <v>99.0785971995689</v>
      </c>
    </row>
    <row r="358" spans="1:5">
      <c r="A358">
        <v>356</v>
      </c>
      <c r="B358">
        <v>7451.08867336738</v>
      </c>
      <c r="C358">
        <v>9949.02808360566</v>
      </c>
      <c r="D358">
        <v>1556.51067560667</v>
      </c>
      <c r="E358">
        <v>99.077551639272</v>
      </c>
    </row>
    <row r="359" spans="1:5">
      <c r="A359">
        <v>357</v>
      </c>
      <c r="B359">
        <v>7451.08867336738</v>
      </c>
      <c r="C359">
        <v>9949.02808360566</v>
      </c>
      <c r="D359">
        <v>1556.51022734987</v>
      </c>
      <c r="E359">
        <v>99.0771033824807</v>
      </c>
    </row>
    <row r="360" spans="1:5">
      <c r="A360">
        <v>358</v>
      </c>
      <c r="B360">
        <v>7451.08867336738</v>
      </c>
      <c r="C360">
        <v>9949.02808360566</v>
      </c>
      <c r="D360">
        <v>1556.51349550761</v>
      </c>
      <c r="E360">
        <v>99.0803715402162</v>
      </c>
    </row>
    <row r="361" spans="1:5">
      <c r="A361">
        <v>359</v>
      </c>
      <c r="B361">
        <v>7451.08867336738</v>
      </c>
      <c r="C361">
        <v>9949.02808360566</v>
      </c>
      <c r="D361">
        <v>1556.50853451876</v>
      </c>
      <c r="E361">
        <v>99.0754105513722</v>
      </c>
    </row>
    <row r="362" spans="1:5">
      <c r="A362">
        <v>360</v>
      </c>
      <c r="B362">
        <v>7451.08867336738</v>
      </c>
      <c r="C362">
        <v>9949.02808360566</v>
      </c>
      <c r="D362">
        <v>1556.51020387028</v>
      </c>
      <c r="E362">
        <v>99.0770799028892</v>
      </c>
    </row>
    <row r="363" spans="1:5">
      <c r="A363">
        <v>361</v>
      </c>
      <c r="B363">
        <v>7451.08867336738</v>
      </c>
      <c r="C363">
        <v>9949.02808360566</v>
      </c>
      <c r="D363">
        <v>1556.50953317256</v>
      </c>
      <c r="E363">
        <v>99.0764092051662</v>
      </c>
    </row>
    <row r="364" spans="1:5">
      <c r="A364">
        <v>362</v>
      </c>
      <c r="B364">
        <v>7451.08867336738</v>
      </c>
      <c r="C364">
        <v>9949.02808360566</v>
      </c>
      <c r="D364">
        <v>1556.51114278446</v>
      </c>
      <c r="E364">
        <v>99.0780188170681</v>
      </c>
    </row>
    <row r="365" spans="1:5">
      <c r="A365">
        <v>363</v>
      </c>
      <c r="B365">
        <v>7451.08867336738</v>
      </c>
      <c r="C365">
        <v>9949.02808360566</v>
      </c>
      <c r="D365">
        <v>1556.51167993022</v>
      </c>
      <c r="E365">
        <v>99.0785559628309</v>
      </c>
    </row>
    <row r="366" spans="1:5">
      <c r="A366">
        <v>364</v>
      </c>
      <c r="B366">
        <v>7451.08867336738</v>
      </c>
      <c r="C366">
        <v>9949.02808360566</v>
      </c>
      <c r="D366">
        <v>1556.51088707793</v>
      </c>
      <c r="E366">
        <v>99.0777631105334</v>
      </c>
    </row>
    <row r="367" spans="1:5">
      <c r="A367">
        <v>365</v>
      </c>
      <c r="B367">
        <v>7451.08867336738</v>
      </c>
      <c r="C367">
        <v>9949.02808360566</v>
      </c>
      <c r="D367">
        <v>1556.51155330309</v>
      </c>
      <c r="E367">
        <v>99.0784293357002</v>
      </c>
    </row>
    <row r="368" spans="1:5">
      <c r="A368">
        <v>366</v>
      </c>
      <c r="B368">
        <v>7451.08867336738</v>
      </c>
      <c r="C368">
        <v>9949.02808360566</v>
      </c>
      <c r="D368">
        <v>1556.51065107805</v>
      </c>
      <c r="E368">
        <v>99.0775271106552</v>
      </c>
    </row>
    <row r="369" spans="1:5">
      <c r="A369">
        <v>367</v>
      </c>
      <c r="B369">
        <v>7451.08867336738</v>
      </c>
      <c r="C369">
        <v>9949.02808360566</v>
      </c>
      <c r="D369">
        <v>1556.51026374483</v>
      </c>
      <c r="E369">
        <v>99.0771397774312</v>
      </c>
    </row>
    <row r="370" spans="1:5">
      <c r="A370">
        <v>368</v>
      </c>
      <c r="B370">
        <v>7451.08867336738</v>
      </c>
      <c r="C370">
        <v>9949.02808360566</v>
      </c>
      <c r="D370">
        <v>1556.50899554307</v>
      </c>
      <c r="E370">
        <v>99.075871575681</v>
      </c>
    </row>
    <row r="371" spans="1:5">
      <c r="A371">
        <v>369</v>
      </c>
      <c r="B371">
        <v>7451.08867336738</v>
      </c>
      <c r="C371">
        <v>9949.02808360566</v>
      </c>
      <c r="D371">
        <v>1556.50970931322</v>
      </c>
      <c r="E371">
        <v>99.0765853458329</v>
      </c>
    </row>
    <row r="372" spans="1:5">
      <c r="A372">
        <v>370</v>
      </c>
      <c r="B372">
        <v>7451.08867336738</v>
      </c>
      <c r="C372">
        <v>9949.02808360566</v>
      </c>
      <c r="D372">
        <v>1556.50832744086</v>
      </c>
      <c r="E372">
        <v>99.0752034734684</v>
      </c>
    </row>
    <row r="373" spans="1:5">
      <c r="A373">
        <v>371</v>
      </c>
      <c r="B373">
        <v>7451.08867336738</v>
      </c>
      <c r="C373">
        <v>9949.02808360566</v>
      </c>
      <c r="D373">
        <v>1556.50787866172</v>
      </c>
      <c r="E373">
        <v>99.0747546943255</v>
      </c>
    </row>
    <row r="374" spans="1:5">
      <c r="A374">
        <v>372</v>
      </c>
      <c r="B374">
        <v>7451.08867336738</v>
      </c>
      <c r="C374">
        <v>9949.02808360566</v>
      </c>
      <c r="D374">
        <v>1556.50874370519</v>
      </c>
      <c r="E374">
        <v>99.0756197377969</v>
      </c>
    </row>
    <row r="375" spans="1:5">
      <c r="A375">
        <v>373</v>
      </c>
      <c r="B375">
        <v>7451.08867336738</v>
      </c>
      <c r="C375">
        <v>9949.02808360566</v>
      </c>
      <c r="D375">
        <v>1556.51025396667</v>
      </c>
      <c r="E375">
        <v>99.0771299992757</v>
      </c>
    </row>
    <row r="376" spans="1:5">
      <c r="A376">
        <v>374</v>
      </c>
      <c r="B376">
        <v>7451.08867336738</v>
      </c>
      <c r="C376">
        <v>9949.02808360566</v>
      </c>
      <c r="D376">
        <v>1556.50984037206</v>
      </c>
      <c r="E376">
        <v>99.0767164046651</v>
      </c>
    </row>
    <row r="377" spans="1:5">
      <c r="A377">
        <v>375</v>
      </c>
      <c r="B377">
        <v>7451.08867336738</v>
      </c>
      <c r="C377">
        <v>9949.02808360566</v>
      </c>
      <c r="D377">
        <v>1556.51006199605</v>
      </c>
      <c r="E377">
        <v>99.0769380286531</v>
      </c>
    </row>
    <row r="378" spans="1:5">
      <c r="A378">
        <v>376</v>
      </c>
      <c r="B378">
        <v>7451.08867336738</v>
      </c>
      <c r="C378">
        <v>9949.02808360566</v>
      </c>
      <c r="D378">
        <v>1556.51028546813</v>
      </c>
      <c r="E378">
        <v>99.0771615007337</v>
      </c>
    </row>
    <row r="379" spans="1:5">
      <c r="A379">
        <v>377</v>
      </c>
      <c r="B379">
        <v>7451.08867336738</v>
      </c>
      <c r="C379">
        <v>9949.02808360566</v>
      </c>
      <c r="D379">
        <v>1556.5102867152</v>
      </c>
      <c r="E379">
        <v>99.0771627478028</v>
      </c>
    </row>
    <row r="380" spans="1:5">
      <c r="A380">
        <v>378</v>
      </c>
      <c r="B380">
        <v>7451.08867336738</v>
      </c>
      <c r="C380">
        <v>9949.02808360566</v>
      </c>
      <c r="D380">
        <v>1556.51097668426</v>
      </c>
      <c r="E380">
        <v>99.0778527168687</v>
      </c>
    </row>
    <row r="381" spans="1:5">
      <c r="A381">
        <v>379</v>
      </c>
      <c r="B381">
        <v>7451.08867336738</v>
      </c>
      <c r="C381">
        <v>9949.02808360566</v>
      </c>
      <c r="D381">
        <v>1556.5113269516</v>
      </c>
      <c r="E381">
        <v>99.0782029842036</v>
      </c>
    </row>
    <row r="382" spans="1:5">
      <c r="A382">
        <v>380</v>
      </c>
      <c r="B382">
        <v>7451.08867336738</v>
      </c>
      <c r="C382">
        <v>9949.02808360566</v>
      </c>
      <c r="D382">
        <v>1556.51110842142</v>
      </c>
      <c r="E382">
        <v>99.0779844540284</v>
      </c>
    </row>
    <row r="383" spans="1:5">
      <c r="A383">
        <v>381</v>
      </c>
      <c r="B383">
        <v>7451.08867336738</v>
      </c>
      <c r="C383">
        <v>9949.02808360566</v>
      </c>
      <c r="D383">
        <v>1556.5112774977</v>
      </c>
      <c r="E383">
        <v>99.0781535303118</v>
      </c>
    </row>
    <row r="384" spans="1:5">
      <c r="A384">
        <v>382</v>
      </c>
      <c r="B384">
        <v>7451.08867336738</v>
      </c>
      <c r="C384">
        <v>9949.02808360566</v>
      </c>
      <c r="D384">
        <v>1556.51087845381</v>
      </c>
      <c r="E384">
        <v>99.0777544864207</v>
      </c>
    </row>
    <row r="385" spans="1:5">
      <c r="A385">
        <v>383</v>
      </c>
      <c r="B385">
        <v>7451.08867336738</v>
      </c>
      <c r="C385">
        <v>9949.02808360566</v>
      </c>
      <c r="D385">
        <v>1556.51049290106</v>
      </c>
      <c r="E385">
        <v>99.0773689336628</v>
      </c>
    </row>
    <row r="386" spans="1:5">
      <c r="A386">
        <v>384</v>
      </c>
      <c r="B386">
        <v>7451.08867336738</v>
      </c>
      <c r="C386">
        <v>9949.02808360566</v>
      </c>
      <c r="D386">
        <v>1556.51078511044</v>
      </c>
      <c r="E386">
        <v>99.0776611430444</v>
      </c>
    </row>
    <row r="387" spans="1:5">
      <c r="A387">
        <v>385</v>
      </c>
      <c r="B387">
        <v>7451.08867336738</v>
      </c>
      <c r="C387">
        <v>9949.02808360566</v>
      </c>
      <c r="D387">
        <v>1556.51050903491</v>
      </c>
      <c r="E387">
        <v>99.0773850675218</v>
      </c>
    </row>
    <row r="388" spans="1:5">
      <c r="A388">
        <v>386</v>
      </c>
      <c r="B388">
        <v>7451.08867336738</v>
      </c>
      <c r="C388">
        <v>9949.02808360566</v>
      </c>
      <c r="D388">
        <v>1556.50965137103</v>
      </c>
      <c r="E388">
        <v>99.076527403641</v>
      </c>
    </row>
    <row r="389" spans="1:5">
      <c r="A389">
        <v>387</v>
      </c>
      <c r="B389">
        <v>7451.08867336738</v>
      </c>
      <c r="C389">
        <v>9949.02808360566</v>
      </c>
      <c r="D389">
        <v>1556.51071208034</v>
      </c>
      <c r="E389">
        <v>99.0775881129457</v>
      </c>
    </row>
    <row r="390" spans="1:5">
      <c r="A390">
        <v>388</v>
      </c>
      <c r="B390">
        <v>7451.08867336738</v>
      </c>
      <c r="C390">
        <v>9949.02808360566</v>
      </c>
      <c r="D390">
        <v>1556.50993655834</v>
      </c>
      <c r="E390">
        <v>99.0768125909456</v>
      </c>
    </row>
    <row r="391" spans="1:5">
      <c r="A391">
        <v>389</v>
      </c>
      <c r="B391">
        <v>7451.08867336738</v>
      </c>
      <c r="C391">
        <v>9949.02808360566</v>
      </c>
      <c r="D391">
        <v>1556.51075922154</v>
      </c>
      <c r="E391">
        <v>99.077635254142</v>
      </c>
    </row>
    <row r="392" spans="1:5">
      <c r="A392">
        <v>390</v>
      </c>
      <c r="B392">
        <v>7451.08867336738</v>
      </c>
      <c r="C392">
        <v>9949.02808360566</v>
      </c>
      <c r="D392">
        <v>1556.51035804119</v>
      </c>
      <c r="E392">
        <v>99.0772340737964</v>
      </c>
    </row>
    <row r="393" spans="1:5">
      <c r="A393">
        <v>391</v>
      </c>
      <c r="B393">
        <v>7451.08867336738</v>
      </c>
      <c r="C393">
        <v>9949.02808360566</v>
      </c>
      <c r="D393">
        <v>1556.5100465508</v>
      </c>
      <c r="E393">
        <v>99.076922583409</v>
      </c>
    </row>
    <row r="394" spans="1:5">
      <c r="A394">
        <v>392</v>
      </c>
      <c r="B394">
        <v>7451.08867336738</v>
      </c>
      <c r="C394">
        <v>9949.02808360566</v>
      </c>
      <c r="D394">
        <v>1556.5100141185</v>
      </c>
      <c r="E394">
        <v>99.076890151109</v>
      </c>
    </row>
    <row r="395" spans="1:5">
      <c r="A395">
        <v>393</v>
      </c>
      <c r="B395">
        <v>7451.08867336738</v>
      </c>
      <c r="C395">
        <v>9949.02808360566</v>
      </c>
      <c r="D395">
        <v>1556.50949765818</v>
      </c>
      <c r="E395">
        <v>99.0763736907925</v>
      </c>
    </row>
    <row r="396" spans="1:5">
      <c r="A396">
        <v>394</v>
      </c>
      <c r="B396">
        <v>7451.08867336738</v>
      </c>
      <c r="C396">
        <v>9949.02808360566</v>
      </c>
      <c r="D396">
        <v>1556.51021456002</v>
      </c>
      <c r="E396">
        <v>99.0770905926318</v>
      </c>
    </row>
    <row r="397" spans="1:5">
      <c r="A397">
        <v>395</v>
      </c>
      <c r="B397">
        <v>7451.08867336738</v>
      </c>
      <c r="C397">
        <v>9949.02808360566</v>
      </c>
      <c r="D397">
        <v>1556.50958007383</v>
      </c>
      <c r="E397">
        <v>99.0764561064331</v>
      </c>
    </row>
    <row r="398" spans="1:5">
      <c r="A398">
        <v>396</v>
      </c>
      <c r="B398">
        <v>7451.08867336738</v>
      </c>
      <c r="C398">
        <v>9949.02808360566</v>
      </c>
      <c r="D398">
        <v>1556.50991083781</v>
      </c>
      <c r="E398">
        <v>99.076786870421</v>
      </c>
    </row>
    <row r="399" spans="1:5">
      <c r="A399">
        <v>397</v>
      </c>
      <c r="B399">
        <v>7451.08867336738</v>
      </c>
      <c r="C399">
        <v>9949.02808360566</v>
      </c>
      <c r="D399">
        <v>1556.50990150442</v>
      </c>
      <c r="E399">
        <v>99.0767775370324</v>
      </c>
    </row>
    <row r="400" spans="1:5">
      <c r="A400">
        <v>398</v>
      </c>
      <c r="B400">
        <v>7451.08867336738</v>
      </c>
      <c r="C400">
        <v>9949.02808360566</v>
      </c>
      <c r="D400">
        <v>1556.50986145497</v>
      </c>
      <c r="E400">
        <v>99.0767374875792</v>
      </c>
    </row>
    <row r="401" spans="1:5">
      <c r="A401">
        <v>399</v>
      </c>
      <c r="B401">
        <v>7451.08867336738</v>
      </c>
      <c r="C401">
        <v>9949.02808360566</v>
      </c>
      <c r="D401">
        <v>1556.50990778418</v>
      </c>
      <c r="E401">
        <v>99.0767838167876</v>
      </c>
    </row>
    <row r="402" spans="1:5">
      <c r="A402">
        <v>400</v>
      </c>
      <c r="B402">
        <v>7451.08867336738</v>
      </c>
      <c r="C402">
        <v>9949.02808360566</v>
      </c>
      <c r="D402">
        <v>1556.50992169965</v>
      </c>
      <c r="E402">
        <v>99.0767977322533</v>
      </c>
    </row>
    <row r="403" spans="1:5">
      <c r="A403">
        <v>401</v>
      </c>
      <c r="B403">
        <v>7451.08867336738</v>
      </c>
      <c r="C403">
        <v>9949.02808360566</v>
      </c>
      <c r="D403">
        <v>1556.50993999502</v>
      </c>
      <c r="E403">
        <v>99.0768160276231</v>
      </c>
    </row>
    <row r="404" spans="1:5">
      <c r="A404">
        <v>402</v>
      </c>
      <c r="B404">
        <v>7451.08867336738</v>
      </c>
      <c r="C404">
        <v>9949.02808360566</v>
      </c>
      <c r="D404">
        <v>1556.51001607335</v>
      </c>
      <c r="E404">
        <v>99.0768921059523</v>
      </c>
    </row>
    <row r="405" spans="1:5">
      <c r="A405">
        <v>403</v>
      </c>
      <c r="B405">
        <v>7451.08867336738</v>
      </c>
      <c r="C405">
        <v>9949.02808360566</v>
      </c>
      <c r="D405">
        <v>1556.50996020241</v>
      </c>
      <c r="E405">
        <v>99.0768362350227</v>
      </c>
    </row>
    <row r="406" spans="1:5">
      <c r="A406">
        <v>404</v>
      </c>
      <c r="B406">
        <v>7451.08867336738</v>
      </c>
      <c r="C406">
        <v>9949.02808360566</v>
      </c>
      <c r="D406">
        <v>1556.5096957729</v>
      </c>
      <c r="E406">
        <v>99.0765718055099</v>
      </c>
    </row>
    <row r="407" spans="1:5">
      <c r="A407">
        <v>405</v>
      </c>
      <c r="B407">
        <v>7451.08867336738</v>
      </c>
      <c r="C407">
        <v>9949.02808360566</v>
      </c>
      <c r="D407">
        <v>1556.50977162916</v>
      </c>
      <c r="E407">
        <v>99.076647661765</v>
      </c>
    </row>
    <row r="408" spans="1:5">
      <c r="A408">
        <v>406</v>
      </c>
      <c r="B408">
        <v>7451.08867336738</v>
      </c>
      <c r="C408">
        <v>9949.02808360566</v>
      </c>
      <c r="D408">
        <v>1556.50972297109</v>
      </c>
      <c r="E408">
        <v>99.0765990036944</v>
      </c>
    </row>
    <row r="409" spans="1:5">
      <c r="A409">
        <v>407</v>
      </c>
      <c r="B409">
        <v>7451.08867336738</v>
      </c>
      <c r="C409">
        <v>9949.02808360566</v>
      </c>
      <c r="D409">
        <v>1556.50939805098</v>
      </c>
      <c r="E409">
        <v>99.0762740835834</v>
      </c>
    </row>
    <row r="410" spans="1:5">
      <c r="A410">
        <v>408</v>
      </c>
      <c r="B410">
        <v>7451.08867336738</v>
      </c>
      <c r="C410">
        <v>9949.02808360566</v>
      </c>
      <c r="D410">
        <v>1556.50969273231</v>
      </c>
      <c r="E410">
        <v>99.0765687649214</v>
      </c>
    </row>
    <row r="411" spans="1:5">
      <c r="A411">
        <v>409</v>
      </c>
      <c r="B411">
        <v>7451.08867336738</v>
      </c>
      <c r="C411">
        <v>9949.02808360566</v>
      </c>
      <c r="D411">
        <v>1556.50969457747</v>
      </c>
      <c r="E411">
        <v>99.0765706100811</v>
      </c>
    </row>
    <row r="412" spans="1:5">
      <c r="A412">
        <v>410</v>
      </c>
      <c r="B412">
        <v>7451.08867336738</v>
      </c>
      <c r="C412">
        <v>9949.02808360566</v>
      </c>
      <c r="D412">
        <v>1556.5096795947</v>
      </c>
      <c r="E412">
        <v>99.0765556273131</v>
      </c>
    </row>
    <row r="413" spans="1:5">
      <c r="A413">
        <v>411</v>
      </c>
      <c r="B413">
        <v>7451.08867336738</v>
      </c>
      <c r="C413">
        <v>9949.02808360566</v>
      </c>
      <c r="D413">
        <v>1556.50974306363</v>
      </c>
      <c r="E413">
        <v>99.076619096236</v>
      </c>
    </row>
    <row r="414" spans="1:5">
      <c r="A414">
        <v>412</v>
      </c>
      <c r="B414">
        <v>7451.08867336738</v>
      </c>
      <c r="C414">
        <v>9949.02808360566</v>
      </c>
      <c r="D414">
        <v>1556.50980263278</v>
      </c>
      <c r="E414">
        <v>99.0766786653836</v>
      </c>
    </row>
    <row r="415" spans="1:5">
      <c r="A415">
        <v>413</v>
      </c>
      <c r="B415">
        <v>7451.08867336738</v>
      </c>
      <c r="C415">
        <v>9949.02808360566</v>
      </c>
      <c r="D415">
        <v>1556.5097518645</v>
      </c>
      <c r="E415">
        <v>99.0766278971091</v>
      </c>
    </row>
    <row r="416" spans="1:5">
      <c r="A416">
        <v>414</v>
      </c>
      <c r="B416">
        <v>7451.08867336738</v>
      </c>
      <c r="C416">
        <v>9949.02808360566</v>
      </c>
      <c r="D416">
        <v>1556.50966341226</v>
      </c>
      <c r="E416">
        <v>99.0765394448651</v>
      </c>
    </row>
    <row r="417" spans="1:5">
      <c r="A417">
        <v>415</v>
      </c>
      <c r="B417">
        <v>7451.08867336738</v>
      </c>
      <c r="C417">
        <v>9949.02808360566</v>
      </c>
      <c r="D417">
        <v>1556.5097011239</v>
      </c>
      <c r="E417">
        <v>99.076577156502</v>
      </c>
    </row>
    <row r="418" spans="1:5">
      <c r="A418">
        <v>416</v>
      </c>
      <c r="B418">
        <v>7451.08867336738</v>
      </c>
      <c r="C418">
        <v>9949.02808360566</v>
      </c>
      <c r="D418">
        <v>1556.50975012221</v>
      </c>
      <c r="E418">
        <v>99.0766261548217</v>
      </c>
    </row>
    <row r="419" spans="1:5">
      <c r="A419">
        <v>417</v>
      </c>
      <c r="B419">
        <v>7451.08867336738</v>
      </c>
      <c r="C419">
        <v>9949.02808360566</v>
      </c>
      <c r="D419">
        <v>1556.50962811002</v>
      </c>
      <c r="E419">
        <v>99.0765041426242</v>
      </c>
    </row>
    <row r="420" spans="1:5">
      <c r="A420">
        <v>418</v>
      </c>
      <c r="B420">
        <v>7451.08867336738</v>
      </c>
      <c r="C420">
        <v>9949.02808360566</v>
      </c>
      <c r="D420">
        <v>1556.50954915014</v>
      </c>
      <c r="E420">
        <v>99.0764251827515</v>
      </c>
    </row>
    <row r="421" spans="1:5">
      <c r="A421">
        <v>419</v>
      </c>
      <c r="B421">
        <v>7451.08867336738</v>
      </c>
      <c r="C421">
        <v>9949.02808360566</v>
      </c>
      <c r="D421">
        <v>1556.50955423027</v>
      </c>
      <c r="E421">
        <v>99.0764302628725</v>
      </c>
    </row>
    <row r="422" spans="1:5">
      <c r="A422">
        <v>420</v>
      </c>
      <c r="B422">
        <v>7451.08867336738</v>
      </c>
      <c r="C422">
        <v>9949.02808360566</v>
      </c>
      <c r="D422">
        <v>1556.50955488742</v>
      </c>
      <c r="E422">
        <v>99.0764309200286</v>
      </c>
    </row>
    <row r="423" spans="1:5">
      <c r="A423">
        <v>421</v>
      </c>
      <c r="B423">
        <v>7451.08867336738</v>
      </c>
      <c r="C423">
        <v>9949.02808360566</v>
      </c>
      <c r="D423">
        <v>1556.50956405184</v>
      </c>
      <c r="E423">
        <v>99.0764400844453</v>
      </c>
    </row>
    <row r="424" spans="1:5">
      <c r="A424">
        <v>422</v>
      </c>
      <c r="B424">
        <v>7451.08867336738</v>
      </c>
      <c r="C424">
        <v>9949.02808360566</v>
      </c>
      <c r="D424">
        <v>1556.50954696945</v>
      </c>
      <c r="E424">
        <v>99.076423002055</v>
      </c>
    </row>
    <row r="425" spans="1:5">
      <c r="A425">
        <v>423</v>
      </c>
      <c r="B425">
        <v>7451.08867336738</v>
      </c>
      <c r="C425">
        <v>9949.02808360566</v>
      </c>
      <c r="D425">
        <v>1556.50950660739</v>
      </c>
      <c r="E425">
        <v>99.0763826400012</v>
      </c>
    </row>
    <row r="426" spans="1:5">
      <c r="A426">
        <v>424</v>
      </c>
      <c r="B426">
        <v>7451.08867336738</v>
      </c>
      <c r="C426">
        <v>9949.02808360566</v>
      </c>
      <c r="D426">
        <v>1556.50953810071</v>
      </c>
      <c r="E426">
        <v>99.076414133315</v>
      </c>
    </row>
    <row r="427" spans="1:5">
      <c r="A427">
        <v>425</v>
      </c>
      <c r="B427">
        <v>7451.08867336738</v>
      </c>
      <c r="C427">
        <v>9949.02808360566</v>
      </c>
      <c r="D427">
        <v>1556.50957661702</v>
      </c>
      <c r="E427">
        <v>99.0764526496248</v>
      </c>
    </row>
    <row r="428" spans="1:5">
      <c r="A428">
        <v>426</v>
      </c>
      <c r="B428">
        <v>7451.08867336738</v>
      </c>
      <c r="C428">
        <v>9949.02808360566</v>
      </c>
      <c r="D428">
        <v>1556.50954364518</v>
      </c>
      <c r="E428">
        <v>99.0764196777937</v>
      </c>
    </row>
    <row r="429" spans="1:5">
      <c r="A429">
        <v>427</v>
      </c>
      <c r="B429">
        <v>7451.08867336738</v>
      </c>
      <c r="C429">
        <v>9949.02808360566</v>
      </c>
      <c r="D429">
        <v>1556.50956975318</v>
      </c>
      <c r="E429">
        <v>99.0764457857865</v>
      </c>
    </row>
    <row r="430" spans="1:5">
      <c r="A430">
        <v>428</v>
      </c>
      <c r="B430">
        <v>7451.08867336738</v>
      </c>
      <c r="C430">
        <v>9949.02808360566</v>
      </c>
      <c r="D430">
        <v>1556.50962141704</v>
      </c>
      <c r="E430">
        <v>99.0764974496523</v>
      </c>
    </row>
    <row r="431" spans="1:5">
      <c r="A431">
        <v>429</v>
      </c>
      <c r="B431">
        <v>7451.08867336738</v>
      </c>
      <c r="C431">
        <v>9949.02808360566</v>
      </c>
      <c r="D431">
        <v>1556.50964513513</v>
      </c>
      <c r="E431">
        <v>99.0765211677353</v>
      </c>
    </row>
    <row r="432" spans="1:5">
      <c r="A432">
        <v>430</v>
      </c>
      <c r="B432">
        <v>7451.08867336738</v>
      </c>
      <c r="C432">
        <v>9949.02808360566</v>
      </c>
      <c r="D432">
        <v>1556.50969003182</v>
      </c>
      <c r="E432">
        <v>99.0765660644311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0.177861608530907</v>
      </c>
      <c r="I2">
        <v>0.146312376755406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29.8514991952321</v>
      </c>
      <c r="F3">
        <v>637.642203802349</v>
      </c>
      <c r="G3">
        <v>19906.8154588286</v>
      </c>
      <c r="H3">
        <v>0.175050215772019</v>
      </c>
      <c r="I3">
        <v>0.141145109131168</v>
      </c>
      <c r="J3">
        <v>3.16541022034186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30.3038898351108</v>
      </c>
      <c r="F4">
        <v>581.739325660773</v>
      </c>
      <c r="G4">
        <v>19506.3582001479</v>
      </c>
      <c r="H4">
        <v>0.175050215772019</v>
      </c>
      <c r="I4">
        <v>0.141273937965175</v>
      </c>
      <c r="J4">
        <v>3.60362874115498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30.7560974222043</v>
      </c>
      <c r="F5">
        <v>534.848498403482</v>
      </c>
      <c r="G5">
        <v>19100.5867779111</v>
      </c>
      <c r="H5">
        <v>0.175050215772019</v>
      </c>
      <c r="I5">
        <v>0.141397107634051</v>
      </c>
      <c r="J5">
        <v>3.96996049032009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31.2081378785287</v>
      </c>
      <c r="F6">
        <v>494.95303931511</v>
      </c>
      <c r="G6">
        <v>18691.2344114397</v>
      </c>
      <c r="H6">
        <v>0.175050215772019</v>
      </c>
      <c r="I6">
        <v>0.141514659004056</v>
      </c>
      <c r="J6">
        <v>4.2809013884614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31.6600268563992</v>
      </c>
      <c r="F7">
        <v>460.596212291068</v>
      </c>
      <c r="G7">
        <v>18279.5884506248</v>
      </c>
      <c r="H7">
        <v>0.175050215772019</v>
      </c>
      <c r="I7">
        <v>0.14162663480512</v>
      </c>
      <c r="J7">
        <v>4.5482651409944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32.1117797012708</v>
      </c>
      <c r="F8">
        <v>430.699500742763</v>
      </c>
      <c r="G8">
        <v>17866.6854301293</v>
      </c>
      <c r="H8">
        <v>0.175050215772019</v>
      </c>
      <c r="I8">
        <v>0.141733082379584</v>
      </c>
      <c r="J8">
        <v>4.78074486104835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32.5634113965655</v>
      </c>
      <c r="F9">
        <v>404.44734069749</v>
      </c>
      <c r="G9">
        <v>17453.4361153403</v>
      </c>
      <c r="H9">
        <v>0.175050215772019</v>
      </c>
      <c r="I9">
        <v>0.141834056615145</v>
      </c>
      <c r="J9">
        <v>4.98488919263076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33.0149364794257</v>
      </c>
      <c r="F10">
        <v>381.211586833361</v>
      </c>
      <c r="G10">
        <v>17040.7192483016</v>
      </c>
      <c r="H10">
        <v>0.175050215772019</v>
      </c>
      <c r="I10">
        <v>0.141929623724621</v>
      </c>
      <c r="J10">
        <v>5.16573594823829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33.4663689089168</v>
      </c>
      <c r="F11">
        <v>360.500600791481</v>
      </c>
      <c r="G11">
        <v>16629.4678023438</v>
      </c>
      <c r="H11">
        <v>0.175050215772019</v>
      </c>
      <c r="I11">
        <v>0.142019866693639</v>
      </c>
      <c r="J11">
        <v>5.31423499979194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33.9177203348261</v>
      </c>
      <c r="F12">
        <v>341.92408029981</v>
      </c>
      <c r="G12">
        <v>16221.9803074555</v>
      </c>
      <c r="H12">
        <v>0.175050215772019</v>
      </c>
      <c r="I12">
        <v>0.142104983815158</v>
      </c>
      <c r="J12">
        <v>5.44714859031446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34.4229951791754</v>
      </c>
      <c r="F13">
        <v>318.821101901175</v>
      </c>
      <c r="G13">
        <v>9953.40772941428</v>
      </c>
      <c r="H13">
        <v>0.17536481850507</v>
      </c>
      <c r="I13">
        <v>0.141728553637269</v>
      </c>
      <c r="J13">
        <v>5.30613634576607</v>
      </c>
      <c r="K13">
        <v>2.99394942742224</v>
      </c>
    </row>
    <row r="14" spans="1:11">
      <c r="A14">
        <v>12</v>
      </c>
      <c r="B14">
        <v>2.22991361096623</v>
      </c>
      <c r="C14">
        <v>88.8940002626808</v>
      </c>
      <c r="D14">
        <v>0.637159002504458</v>
      </c>
      <c r="E14">
        <v>35.1548249765484</v>
      </c>
      <c r="F14">
        <v>291.943636444165</v>
      </c>
      <c r="G14">
        <v>7780.31375941501</v>
      </c>
      <c r="H14">
        <v>0.175673875546575</v>
      </c>
      <c r="I14">
        <v>0.141696113795958</v>
      </c>
      <c r="J14">
        <v>5.39306295355689</v>
      </c>
      <c r="K14">
        <v>2.99394942742224</v>
      </c>
    </row>
    <row r="15" spans="1:11">
      <c r="A15">
        <v>13</v>
      </c>
      <c r="B15">
        <v>2.45477473652394</v>
      </c>
      <c r="C15">
        <v>96.4788211702921</v>
      </c>
      <c r="D15">
        <v>0.636989525953002</v>
      </c>
      <c r="E15">
        <v>35.9864293661545</v>
      </c>
      <c r="F15">
        <v>268.992068725097</v>
      </c>
      <c r="G15">
        <v>7143.85056640637</v>
      </c>
      <c r="H15">
        <v>0.175774877727463</v>
      </c>
      <c r="I15">
        <v>0.14180109702787</v>
      </c>
      <c r="J15">
        <v>5.70431402629652</v>
      </c>
      <c r="K15">
        <v>2.99394942742224</v>
      </c>
    </row>
    <row r="16" spans="1:11">
      <c r="A16">
        <v>14</v>
      </c>
      <c r="B16">
        <v>2.63473176070151</v>
      </c>
      <c r="C16">
        <v>102.888148292697</v>
      </c>
      <c r="D16">
        <v>0.636827134049075</v>
      </c>
      <c r="E16">
        <v>36.6890921628259</v>
      </c>
      <c r="F16">
        <v>252.235443298359</v>
      </c>
      <c r="G16">
        <v>6676.41935395324</v>
      </c>
      <c r="H16">
        <v>0.175859633997909</v>
      </c>
      <c r="I16">
        <v>0.141888806425634</v>
      </c>
      <c r="J16">
        <v>5.94675305478465</v>
      </c>
      <c r="K16">
        <v>2.99394942742224</v>
      </c>
    </row>
    <row r="17" spans="1:11">
      <c r="A17">
        <v>15</v>
      </c>
      <c r="B17">
        <v>2.66691642216397</v>
      </c>
      <c r="C17">
        <v>104.75170732794</v>
      </c>
      <c r="D17">
        <v>0.637130187611155</v>
      </c>
      <c r="E17">
        <v>36.908344467562</v>
      </c>
      <c r="F17">
        <v>247.748111765942</v>
      </c>
      <c r="G17">
        <v>6630.01494080682</v>
      </c>
      <c r="H17">
        <v>0.175850117218288</v>
      </c>
      <c r="I17">
        <v>0.141924675027547</v>
      </c>
      <c r="J17">
        <v>6.03453695436943</v>
      </c>
      <c r="K17">
        <v>2.99394942742224</v>
      </c>
    </row>
    <row r="18" spans="1:11">
      <c r="A18">
        <v>16</v>
      </c>
      <c r="B18">
        <v>2.80882087110692</v>
      </c>
      <c r="C18">
        <v>109.710832191995</v>
      </c>
      <c r="D18">
        <v>0.636834205169269</v>
      </c>
      <c r="E18">
        <v>37.4445881205662</v>
      </c>
      <c r="F18">
        <v>236.549456204463</v>
      </c>
      <c r="G18">
        <v>6269.7660328718</v>
      </c>
      <c r="H18">
        <v>0.175932058120757</v>
      </c>
      <c r="I18">
        <v>0.14198598433995</v>
      </c>
      <c r="J18">
        <v>6.203072533551</v>
      </c>
      <c r="K18">
        <v>2.99394942742224</v>
      </c>
    </row>
    <row r="19" spans="1:11">
      <c r="A19">
        <v>17</v>
      </c>
      <c r="B19">
        <v>2.83565486587732</v>
      </c>
      <c r="C19">
        <v>111.546590878189</v>
      </c>
      <c r="D19">
        <v>0.637082545405328</v>
      </c>
      <c r="E19">
        <v>37.6605407564888</v>
      </c>
      <c r="F19">
        <v>232.656484527579</v>
      </c>
      <c r="G19">
        <v>6221.43839313019</v>
      </c>
      <c r="H19">
        <v>0.17592263853768</v>
      </c>
      <c r="I19">
        <v>0.142019488335198</v>
      </c>
      <c r="J19">
        <v>6.28018605095695</v>
      </c>
      <c r="K19">
        <v>2.99394942742224</v>
      </c>
    </row>
    <row r="20" spans="1:11">
      <c r="A20">
        <v>18</v>
      </c>
      <c r="B20">
        <v>2.95408749382751</v>
      </c>
      <c r="C20">
        <v>115.589611356813</v>
      </c>
      <c r="D20">
        <v>0.636792341187959</v>
      </c>
      <c r="E20">
        <v>38.094038693686</v>
      </c>
      <c r="F20">
        <v>224.518772838888</v>
      </c>
      <c r="G20">
        <v>5942.42256188767</v>
      </c>
      <c r="H20">
        <v>0.175997396569342</v>
      </c>
      <c r="I20">
        <v>0.142067089808014</v>
      </c>
      <c r="J20">
        <v>6.40675337824862</v>
      </c>
      <c r="K20">
        <v>2.99394942742224</v>
      </c>
    </row>
    <row r="21" spans="1:11">
      <c r="A21">
        <v>19</v>
      </c>
      <c r="B21">
        <v>2.96258508069837</v>
      </c>
      <c r="C21">
        <v>115.593905671472</v>
      </c>
      <c r="D21">
        <v>0.636783223893252</v>
      </c>
      <c r="E21">
        <v>38.0944633307995</v>
      </c>
      <c r="F21">
        <v>224.510431964411</v>
      </c>
      <c r="G21">
        <v>5959.51482003529</v>
      </c>
      <c r="H21">
        <v>0.175997396569342</v>
      </c>
      <c r="I21">
        <v>0.142070317827106</v>
      </c>
      <c r="J21">
        <v>6.41620722123606</v>
      </c>
      <c r="K21">
        <v>2.99394942742224</v>
      </c>
    </row>
    <row r="22" spans="1:11">
      <c r="A22">
        <v>20</v>
      </c>
      <c r="B22">
        <v>2.98188678986316</v>
      </c>
      <c r="C22">
        <v>112.19297983742</v>
      </c>
      <c r="D22">
        <v>0.636081101199704</v>
      </c>
      <c r="E22">
        <v>37.6771467027231</v>
      </c>
      <c r="F22">
        <v>231.316056783259</v>
      </c>
      <c r="G22">
        <v>6095.68709649766</v>
      </c>
      <c r="H22">
        <v>0.176053042090016</v>
      </c>
      <c r="I22">
        <v>0.142018890323778</v>
      </c>
      <c r="J22">
        <v>6.31248001600975</v>
      </c>
      <c r="K22">
        <v>2.99394942742224</v>
      </c>
    </row>
    <row r="23" spans="1:11">
      <c r="A23">
        <v>21</v>
      </c>
      <c r="B23">
        <v>2.95071163298947</v>
      </c>
      <c r="C23">
        <v>114.141601936918</v>
      </c>
      <c r="D23">
        <v>0.636632493268576</v>
      </c>
      <c r="E23">
        <v>37.9236134287157</v>
      </c>
      <c r="F23">
        <v>227.367035807842</v>
      </c>
      <c r="G23">
        <v>6016.20226506318</v>
      </c>
      <c r="H23">
        <v>0.176004753875128</v>
      </c>
      <c r="I23">
        <v>0.142047646175203</v>
      </c>
      <c r="J23">
        <v>6.3673803721993</v>
      </c>
      <c r="K23">
        <v>2.99394942742224</v>
      </c>
    </row>
    <row r="24" spans="1:11">
      <c r="A24">
        <v>22</v>
      </c>
      <c r="B24">
        <v>3.20808330729711</v>
      </c>
      <c r="C24">
        <v>121.538451400557</v>
      </c>
      <c r="D24">
        <v>0.635152673262167</v>
      </c>
      <c r="E24">
        <v>38.6500080754711</v>
      </c>
      <c r="F24">
        <v>213.529441881934</v>
      </c>
      <c r="G24">
        <v>5304.1152511069</v>
      </c>
      <c r="H24">
        <v>0.176291870065281</v>
      </c>
      <c r="I24">
        <v>0.142089988092252</v>
      </c>
      <c r="J24">
        <v>6.4837024263563</v>
      </c>
      <c r="K24">
        <v>2.99394942742224</v>
      </c>
    </row>
    <row r="25" spans="1:11">
      <c r="A25">
        <v>23</v>
      </c>
      <c r="B25">
        <v>3.56751620746634</v>
      </c>
      <c r="C25">
        <v>133.316492844042</v>
      </c>
      <c r="D25">
        <v>0.634656302919518</v>
      </c>
      <c r="E25">
        <v>39.9079961433329</v>
      </c>
      <c r="F25">
        <v>194.664869598056</v>
      </c>
      <c r="G25">
        <v>4768.3634320707</v>
      </c>
      <c r="H25">
        <v>0.176516332874364</v>
      </c>
      <c r="I25">
        <v>0.142239011458523</v>
      </c>
      <c r="J25">
        <v>6.8364729233867</v>
      </c>
      <c r="K25">
        <v>2.99394942742224</v>
      </c>
    </row>
    <row r="26" spans="1:11">
      <c r="A26">
        <v>24</v>
      </c>
      <c r="B26">
        <v>3.85506576219966</v>
      </c>
      <c r="C26">
        <v>139.954868170174</v>
      </c>
      <c r="D26">
        <v>0.633818406101188</v>
      </c>
      <c r="E26">
        <v>40.5754334257963</v>
      </c>
      <c r="F26">
        <v>185.431475403914</v>
      </c>
      <c r="G26">
        <v>4466.43560608482</v>
      </c>
      <c r="H26">
        <v>0.176734186308941</v>
      </c>
      <c r="I26">
        <v>0.142311744502426</v>
      </c>
      <c r="J26">
        <v>7.01521016042296</v>
      </c>
      <c r="K26">
        <v>2.99394942742224</v>
      </c>
    </row>
    <row r="27" spans="1:11">
      <c r="A27">
        <v>25</v>
      </c>
      <c r="B27">
        <v>4.11048147716054</v>
      </c>
      <c r="C27">
        <v>145.410373076254</v>
      </c>
      <c r="D27">
        <v>0.633111987308137</v>
      </c>
      <c r="E27">
        <v>41.1160794794127</v>
      </c>
      <c r="F27">
        <v>178.474459185565</v>
      </c>
      <c r="G27">
        <v>4241.18688943335</v>
      </c>
      <c r="H27">
        <v>0.176929550045441</v>
      </c>
      <c r="I27">
        <v>0.142369978211674</v>
      </c>
      <c r="J27">
        <v>7.15700973991374</v>
      </c>
      <c r="K27">
        <v>2.99394942742224</v>
      </c>
    </row>
    <row r="28" spans="1:11">
      <c r="A28">
        <v>26</v>
      </c>
      <c r="B28">
        <v>4.28214949672518</v>
      </c>
      <c r="C28">
        <v>145.659076716616</v>
      </c>
      <c r="D28">
        <v>0.632268046731472</v>
      </c>
      <c r="E28">
        <v>41.0791127773869</v>
      </c>
      <c r="F28">
        <v>178.16972535976</v>
      </c>
      <c r="G28">
        <v>4209.36761468314</v>
      </c>
      <c r="H28">
        <v>0.177074258570025</v>
      </c>
      <c r="I28">
        <v>0.142362054555905</v>
      </c>
      <c r="J28">
        <v>7.16276667149268</v>
      </c>
      <c r="K28">
        <v>2.99394942742224</v>
      </c>
    </row>
    <row r="29" spans="1:11">
      <c r="A29">
        <v>27</v>
      </c>
      <c r="B29">
        <v>4.29373564473292</v>
      </c>
      <c r="C29">
        <v>144.384750685862</v>
      </c>
      <c r="D29">
        <v>0.631989140726811</v>
      </c>
      <c r="E29">
        <v>40.9239628918982</v>
      </c>
      <c r="F29">
        <v>179.742234352847</v>
      </c>
      <c r="G29">
        <v>4240.82240203944</v>
      </c>
      <c r="H29">
        <v>0.177092489188128</v>
      </c>
      <c r="I29">
        <v>0.142341773310896</v>
      </c>
      <c r="J29">
        <v>7.12562775074445</v>
      </c>
      <c r="K29">
        <v>2.99394942742224</v>
      </c>
    </row>
    <row r="30" spans="1:11">
      <c r="A30">
        <v>28</v>
      </c>
      <c r="B30">
        <v>4.48813644714148</v>
      </c>
      <c r="C30">
        <v>150.021332052226</v>
      </c>
      <c r="D30">
        <v>0.631788564688768</v>
      </c>
      <c r="E30">
        <v>41.5114122614425</v>
      </c>
      <c r="F30">
        <v>172.988983231538</v>
      </c>
      <c r="G30">
        <v>4045.60885874045</v>
      </c>
      <c r="H30">
        <v>0.177229327148736</v>
      </c>
      <c r="I30">
        <v>0.142407796946721</v>
      </c>
      <c r="J30">
        <v>7.27014523151647</v>
      </c>
      <c r="K30">
        <v>2.99394942742224</v>
      </c>
    </row>
    <row r="31" spans="1:11">
      <c r="A31">
        <v>29</v>
      </c>
      <c r="B31">
        <v>4.63456431393</v>
      </c>
      <c r="C31">
        <v>150.83219638641</v>
      </c>
      <c r="D31">
        <v>0.63130227131463</v>
      </c>
      <c r="E31">
        <v>41.5586466301358</v>
      </c>
      <c r="F31">
        <v>172.059005414668</v>
      </c>
      <c r="G31">
        <v>4031.28790914821</v>
      </c>
      <c r="H31">
        <v>0.17733039278682</v>
      </c>
      <c r="I31">
        <v>0.142415814986622</v>
      </c>
      <c r="J31">
        <v>7.30496072859014</v>
      </c>
      <c r="K31">
        <v>2.99394942742224</v>
      </c>
    </row>
    <row r="32" spans="1:11">
      <c r="A32">
        <v>30</v>
      </c>
      <c r="B32">
        <v>4.65288219674357</v>
      </c>
      <c r="C32">
        <v>149.655198410406</v>
      </c>
      <c r="D32">
        <v>0.631049554920733</v>
      </c>
      <c r="E32">
        <v>41.4140185256094</v>
      </c>
      <c r="F32">
        <v>173.412203320771</v>
      </c>
      <c r="G32">
        <v>4059.83320282963</v>
      </c>
      <c r="H32">
        <v>0.177350107224416</v>
      </c>
      <c r="I32">
        <v>0.142397028937308</v>
      </c>
      <c r="J32">
        <v>7.27284714911074</v>
      </c>
      <c r="K32">
        <v>2.99394942742224</v>
      </c>
    </row>
    <row r="33" spans="1:11">
      <c r="A33">
        <v>31</v>
      </c>
      <c r="B33">
        <v>4.79169445521594</v>
      </c>
      <c r="C33">
        <v>154.131569402778</v>
      </c>
      <c r="D33">
        <v>0.63097167665056</v>
      </c>
      <c r="E33">
        <v>41.8847671985247</v>
      </c>
      <c r="F33">
        <v>168.375873906386</v>
      </c>
      <c r="G33">
        <v>3912.61901449294</v>
      </c>
      <c r="H33">
        <v>0.177448885744664</v>
      </c>
      <c r="I33">
        <v>0.142449338393869</v>
      </c>
      <c r="J33">
        <v>7.38296377558285</v>
      </c>
      <c r="K33">
        <v>2.99394942742224</v>
      </c>
    </row>
    <row r="34" spans="1:11">
      <c r="A34">
        <v>32</v>
      </c>
      <c r="B34">
        <v>4.79260246210626</v>
      </c>
      <c r="C34">
        <v>153.980813311598</v>
      </c>
      <c r="D34">
        <v>0.631004682654054</v>
      </c>
      <c r="E34">
        <v>41.8705881960456</v>
      </c>
      <c r="F34">
        <v>168.540723591572</v>
      </c>
      <c r="G34">
        <v>3934.64972175057</v>
      </c>
      <c r="H34">
        <v>0.177441688767687</v>
      </c>
      <c r="I34">
        <v>0.142451783253132</v>
      </c>
      <c r="J34">
        <v>7.38872568501642</v>
      </c>
      <c r="K34">
        <v>2.99394942742224</v>
      </c>
    </row>
    <row r="35" spans="1:11">
      <c r="A35">
        <v>33</v>
      </c>
      <c r="B35">
        <v>5.07328739454872</v>
      </c>
      <c r="C35">
        <v>166.874695094007</v>
      </c>
      <c r="D35">
        <v>0.631417528781529</v>
      </c>
      <c r="E35">
        <v>43.2904578838356</v>
      </c>
      <c r="F35">
        <v>155.518113037665</v>
      </c>
      <c r="G35">
        <v>3618.73276810525</v>
      </c>
      <c r="H35">
        <v>0.177583934588032</v>
      </c>
      <c r="I35">
        <v>0.142627389773335</v>
      </c>
      <c r="J35">
        <v>7.73302614200446</v>
      </c>
      <c r="K35">
        <v>2.99394942742224</v>
      </c>
    </row>
    <row r="36" spans="1:11">
      <c r="A36">
        <v>34</v>
      </c>
      <c r="B36">
        <v>5.45416896402283</v>
      </c>
      <c r="C36">
        <v>177.135044829966</v>
      </c>
      <c r="D36">
        <v>0.631105578379223</v>
      </c>
      <c r="E36">
        <v>44.3630002365629</v>
      </c>
      <c r="F36">
        <v>146.509899944798</v>
      </c>
      <c r="G36">
        <v>3392.603636042</v>
      </c>
      <c r="H36">
        <v>0.177820001967107</v>
      </c>
      <c r="I36">
        <v>0.142757926882164</v>
      </c>
      <c r="J36">
        <v>7.99816634499474</v>
      </c>
      <c r="K36">
        <v>2.99394942742224</v>
      </c>
    </row>
    <row r="37" spans="1:11">
      <c r="A37">
        <v>35</v>
      </c>
      <c r="B37">
        <v>5.73033687271062</v>
      </c>
      <c r="C37">
        <v>187.652029999832</v>
      </c>
      <c r="D37">
        <v>0.631306609286773</v>
      </c>
      <c r="E37">
        <v>45.5071759865066</v>
      </c>
      <c r="F37">
        <v>138.298731406097</v>
      </c>
      <c r="G37">
        <v>3207.60113792145</v>
      </c>
      <c r="H37">
        <v>0.177962303741113</v>
      </c>
      <c r="I37">
        <v>0.142903275701211</v>
      </c>
      <c r="J37">
        <v>8.26077948409366</v>
      </c>
      <c r="K37">
        <v>2.99394942742224</v>
      </c>
    </row>
    <row r="38" spans="1:11">
      <c r="A38">
        <v>36</v>
      </c>
      <c r="B38">
        <v>5.97247965738485</v>
      </c>
      <c r="C38">
        <v>197.960162968279</v>
      </c>
      <c r="D38">
        <v>0.63158116180054</v>
      </c>
      <c r="E38">
        <v>46.639610355932</v>
      </c>
      <c r="F38">
        <v>131.097273843496</v>
      </c>
      <c r="G38">
        <v>3049.11201228758</v>
      </c>
      <c r="H38">
        <v>0.178076223601173</v>
      </c>
      <c r="I38">
        <v>0.143048272295361</v>
      </c>
      <c r="J38">
        <v>8.50546910011716</v>
      </c>
      <c r="K38">
        <v>2.99394942742224</v>
      </c>
    </row>
    <row r="39" spans="1:11">
      <c r="A39">
        <v>37</v>
      </c>
      <c r="B39">
        <v>6.1878704780025</v>
      </c>
      <c r="C39">
        <v>204.415930022034</v>
      </c>
      <c r="D39">
        <v>0.63157926730085</v>
      </c>
      <c r="E39">
        <v>47.3309333202003</v>
      </c>
      <c r="F39">
        <v>126.957021852251</v>
      </c>
      <c r="G39">
        <v>2969.24582777724</v>
      </c>
      <c r="H39">
        <v>0.178185136007574</v>
      </c>
      <c r="I39">
        <v>0.143140289862556</v>
      </c>
      <c r="J39">
        <v>8.6650329324488</v>
      </c>
      <c r="K39">
        <v>2.99394942742224</v>
      </c>
    </row>
    <row r="40" spans="1:11">
      <c r="A40">
        <v>38</v>
      </c>
      <c r="B40">
        <v>6.13489480213566</v>
      </c>
      <c r="C40">
        <v>207.895823269851</v>
      </c>
      <c r="D40">
        <v>0.632147531700789</v>
      </c>
      <c r="E40">
        <v>47.7659276803191</v>
      </c>
      <c r="F40">
        <v>124.831934026253</v>
      </c>
      <c r="G40">
        <v>2935.86682754982</v>
      </c>
      <c r="H40">
        <v>0.178108695623789</v>
      </c>
      <c r="I40">
        <v>0.143200026000279</v>
      </c>
      <c r="J40">
        <v>8.74040712275519</v>
      </c>
      <c r="K40">
        <v>2.99394942742224</v>
      </c>
    </row>
    <row r="41" spans="1:11">
      <c r="A41">
        <v>39</v>
      </c>
      <c r="B41">
        <v>6.19558213001657</v>
      </c>
      <c r="C41">
        <v>207.438861865631</v>
      </c>
      <c r="D41">
        <v>0.63186717041878</v>
      </c>
      <c r="E41">
        <v>47.6890057083193</v>
      </c>
      <c r="F41">
        <v>125.106922884903</v>
      </c>
      <c r="G41">
        <v>2938.99935340921</v>
      </c>
      <c r="H41">
        <v>0.178161571038299</v>
      </c>
      <c r="I41">
        <v>0.143189452916511</v>
      </c>
      <c r="J41">
        <v>8.73372839388886</v>
      </c>
      <c r="K41">
        <v>2.99394942742224</v>
      </c>
    </row>
    <row r="42" spans="1:11">
      <c r="A42">
        <v>40</v>
      </c>
      <c r="B42">
        <v>6.26425584982698</v>
      </c>
      <c r="C42">
        <v>215.148395324946</v>
      </c>
      <c r="D42">
        <v>0.63236724321395</v>
      </c>
      <c r="E42">
        <v>48.5739403391333</v>
      </c>
      <c r="F42">
        <v>120.623896151117</v>
      </c>
      <c r="G42">
        <v>2830.42390162806</v>
      </c>
      <c r="H42">
        <v>0.178162803623717</v>
      </c>
      <c r="I42">
        <v>0.143299473760118</v>
      </c>
      <c r="J42">
        <v>8.88797203538536</v>
      </c>
      <c r="K42">
        <v>2.99394942742224</v>
      </c>
    </row>
    <row r="43" spans="1:11">
      <c r="A43">
        <v>41</v>
      </c>
      <c r="B43">
        <v>6.42350468112193</v>
      </c>
      <c r="C43">
        <v>217.213539285887</v>
      </c>
      <c r="D43">
        <v>0.632017389220317</v>
      </c>
      <c r="E43">
        <v>48.7590112845817</v>
      </c>
      <c r="F43">
        <v>119.477072101839</v>
      </c>
      <c r="G43">
        <v>2798.53727394083</v>
      </c>
      <c r="H43">
        <v>0.178275321929479</v>
      </c>
      <c r="I43">
        <v>0.143321375962135</v>
      </c>
      <c r="J43">
        <v>8.93699080059995</v>
      </c>
      <c r="K43">
        <v>2.99394942742224</v>
      </c>
    </row>
    <row r="44" spans="1:11">
      <c r="A44">
        <v>42</v>
      </c>
      <c r="B44">
        <v>6.41214894186611</v>
      </c>
      <c r="C44">
        <v>216.818125874545</v>
      </c>
      <c r="D44">
        <v>0.632034633437307</v>
      </c>
      <c r="E44">
        <v>48.7193371146522</v>
      </c>
      <c r="F44">
        <v>119.694963647882</v>
      </c>
      <c r="G44">
        <v>2807.36525082882</v>
      </c>
      <c r="H44">
        <v>0.178262870319978</v>
      </c>
      <c r="I44">
        <v>0.143317620210753</v>
      </c>
      <c r="J44">
        <v>8.93149138180867</v>
      </c>
      <c r="K44">
        <v>2.99394942742224</v>
      </c>
    </row>
    <row r="45" spans="1:11">
      <c r="A45">
        <v>43</v>
      </c>
      <c r="B45">
        <v>6.57204915764519</v>
      </c>
      <c r="C45">
        <v>224.662671792781</v>
      </c>
      <c r="D45">
        <v>0.632226878552003</v>
      </c>
      <c r="E45">
        <v>49.5840829547998</v>
      </c>
      <c r="F45">
        <v>115.515574917993</v>
      </c>
      <c r="G45">
        <v>2707.63181899608</v>
      </c>
      <c r="H45">
        <v>0.178340067813806</v>
      </c>
      <c r="I45">
        <v>0.143425718840852</v>
      </c>
      <c r="J45">
        <v>9.087613316658</v>
      </c>
      <c r="K45">
        <v>2.99394942742224</v>
      </c>
    </row>
    <row r="46" spans="1:11">
      <c r="A46">
        <v>44</v>
      </c>
      <c r="B46">
        <v>6.9485048946339</v>
      </c>
      <c r="C46">
        <v>235.056225767199</v>
      </c>
      <c r="D46">
        <v>0.631965734742948</v>
      </c>
      <c r="E46">
        <v>50.6661497197278</v>
      </c>
      <c r="F46">
        <v>110.407786945659</v>
      </c>
      <c r="G46">
        <v>2575.49717598303</v>
      </c>
      <c r="H46">
        <v>0.178578154988299</v>
      </c>
      <c r="I46">
        <v>0.143557402137157</v>
      </c>
      <c r="J46">
        <v>9.29425386622065</v>
      </c>
      <c r="K46">
        <v>2.99394942742224</v>
      </c>
    </row>
    <row r="47" spans="1:11">
      <c r="A47">
        <v>45</v>
      </c>
      <c r="B47">
        <v>7.18218498261436</v>
      </c>
      <c r="C47">
        <v>246.823276888702</v>
      </c>
      <c r="D47">
        <v>0.632326795660642</v>
      </c>
      <c r="E47">
        <v>51.9729725864899</v>
      </c>
      <c r="F47">
        <v>105.14420690743</v>
      </c>
      <c r="G47">
        <v>2461.42114680634</v>
      </c>
      <c r="H47">
        <v>0.178669210591092</v>
      </c>
      <c r="I47">
        <v>0.143724882525353</v>
      </c>
      <c r="J47">
        <v>9.51530711991991</v>
      </c>
      <c r="K47">
        <v>2.99394942742224</v>
      </c>
    </row>
    <row r="48" spans="1:11">
      <c r="A48">
        <v>46</v>
      </c>
      <c r="B48">
        <v>7.48241539278771</v>
      </c>
      <c r="C48">
        <v>257.48948947307</v>
      </c>
      <c r="D48">
        <v>0.632349183717891</v>
      </c>
      <c r="E48">
        <v>53.1213776947736</v>
      </c>
      <c r="F48">
        <v>100.788726358751</v>
      </c>
      <c r="G48">
        <v>2360.24780931233</v>
      </c>
      <c r="H48">
        <v>0.17882772522907</v>
      </c>
      <c r="I48">
        <v>0.143869562702755</v>
      </c>
      <c r="J48">
        <v>9.71036080091012</v>
      </c>
      <c r="K48">
        <v>2.99394942742224</v>
      </c>
    </row>
    <row r="49" spans="1:11">
      <c r="A49">
        <v>47</v>
      </c>
      <c r="B49">
        <v>7.8147309209001</v>
      </c>
      <c r="C49">
        <v>268.237755521097</v>
      </c>
      <c r="D49">
        <v>0.632287204569781</v>
      </c>
      <c r="E49">
        <v>54.2649631695732</v>
      </c>
      <c r="F49">
        <v>96.7501299149308</v>
      </c>
      <c r="G49">
        <v>2263.80100493551</v>
      </c>
      <c r="H49">
        <v>0.179014860197972</v>
      </c>
      <c r="I49">
        <v>0.144012515802861</v>
      </c>
      <c r="J49">
        <v>9.89990241357785</v>
      </c>
      <c r="K49">
        <v>2.99394942742224</v>
      </c>
    </row>
    <row r="50" spans="1:11">
      <c r="A50">
        <v>48</v>
      </c>
      <c r="B50">
        <v>7.97838278615523</v>
      </c>
      <c r="C50">
        <v>274.643023114723</v>
      </c>
      <c r="D50">
        <v>0.632343634201141</v>
      </c>
      <c r="E50">
        <v>54.9595854561201</v>
      </c>
      <c r="F50">
        <v>94.4937082341794</v>
      </c>
      <c r="G50">
        <v>2211.7596111415</v>
      </c>
      <c r="H50">
        <v>0.179097407356154</v>
      </c>
      <c r="I50">
        <v>0.144100108678154</v>
      </c>
      <c r="J50">
        <v>10.0070009085429</v>
      </c>
      <c r="K50">
        <v>2.99394942742224</v>
      </c>
    </row>
    <row r="51" spans="1:11">
      <c r="A51">
        <v>49</v>
      </c>
      <c r="B51">
        <v>8.15341942574416</v>
      </c>
      <c r="C51">
        <v>275.668553770436</v>
      </c>
      <c r="D51">
        <v>0.631938795930149</v>
      </c>
      <c r="E51">
        <v>55.0102913881509</v>
      </c>
      <c r="F51">
        <v>94.1421766821008</v>
      </c>
      <c r="G51">
        <v>2194.46283145162</v>
      </c>
      <c r="H51">
        <v>0.179239731578375</v>
      </c>
      <c r="I51">
        <v>0.144102545559795</v>
      </c>
      <c r="J51">
        <v>10.0311631415942</v>
      </c>
      <c r="K51">
        <v>2.99394942742224</v>
      </c>
    </row>
    <row r="52" spans="1:11">
      <c r="A52">
        <v>50</v>
      </c>
      <c r="B52">
        <v>8.10424288078264</v>
      </c>
      <c r="C52">
        <v>276.073763953244</v>
      </c>
      <c r="D52">
        <v>0.632148529454338</v>
      </c>
      <c r="E52">
        <v>55.0814336916659</v>
      </c>
      <c r="F52">
        <v>94.0039985079889</v>
      </c>
      <c r="G52">
        <v>2198.12231461459</v>
      </c>
      <c r="H52">
        <v>0.179186793712605</v>
      </c>
      <c r="I52">
        <v>0.144114415754855</v>
      </c>
      <c r="J52">
        <v>10.0371015766935</v>
      </c>
      <c r="K52">
        <v>2.99394942742224</v>
      </c>
    </row>
    <row r="53" spans="1:11">
      <c r="A53">
        <v>51</v>
      </c>
      <c r="B53">
        <v>8.46237780346622</v>
      </c>
      <c r="C53">
        <v>284.362683434639</v>
      </c>
      <c r="D53">
        <v>0.631808734903624</v>
      </c>
      <c r="E53">
        <v>55.9163768339678</v>
      </c>
      <c r="F53">
        <v>91.2638655019611</v>
      </c>
      <c r="G53">
        <v>2122.9349835972</v>
      </c>
      <c r="H53">
        <v>0.179428659436463</v>
      </c>
      <c r="I53">
        <v>0.144214230253813</v>
      </c>
      <c r="J53">
        <v>10.1763273583081</v>
      </c>
      <c r="K53">
        <v>2.99394942742224</v>
      </c>
    </row>
    <row r="54" spans="1:11">
      <c r="A54">
        <v>52</v>
      </c>
      <c r="B54">
        <v>8.58363089990811</v>
      </c>
      <c r="C54">
        <v>292.31247016683</v>
      </c>
      <c r="D54">
        <v>0.632141543534755</v>
      </c>
      <c r="E54">
        <v>56.8185640536508</v>
      </c>
      <c r="F54">
        <v>88.7818356840682</v>
      </c>
      <c r="G54">
        <v>2077.24380383527</v>
      </c>
      <c r="H54">
        <v>0.179443433040766</v>
      </c>
      <c r="I54">
        <v>0.144333108572751</v>
      </c>
      <c r="J54">
        <v>10.3011098560121</v>
      </c>
      <c r="K54">
        <v>2.99394942742224</v>
      </c>
    </row>
    <row r="55" spans="1:11">
      <c r="A55">
        <v>53</v>
      </c>
      <c r="B55">
        <v>8.60553808037576</v>
      </c>
      <c r="C55">
        <v>296.322184124081</v>
      </c>
      <c r="D55">
        <v>0.632401278675172</v>
      </c>
      <c r="E55">
        <v>57.2849792053852</v>
      </c>
      <c r="F55">
        <v>87.580475189426</v>
      </c>
      <c r="G55">
        <v>2053.40383185527</v>
      </c>
      <c r="H55">
        <v>0.179426520715866</v>
      </c>
      <c r="I55">
        <v>0.144393651385527</v>
      </c>
      <c r="J55">
        <v>10.3578464037575</v>
      </c>
      <c r="K55">
        <v>2.99394942742224</v>
      </c>
    </row>
    <row r="56" spans="1:11">
      <c r="A56">
        <v>54</v>
      </c>
      <c r="B56">
        <v>8.61164951707768</v>
      </c>
      <c r="C56">
        <v>296.661658980027</v>
      </c>
      <c r="D56">
        <v>0.632411757409771</v>
      </c>
      <c r="E56">
        <v>57.3237702069353</v>
      </c>
      <c r="F56">
        <v>87.4802553993093</v>
      </c>
      <c r="G56">
        <v>2051.47621574386</v>
      </c>
      <c r="H56">
        <v>0.179426552440036</v>
      </c>
      <c r="I56">
        <v>0.14439872806029</v>
      </c>
      <c r="J56">
        <v>10.3631104831698</v>
      </c>
      <c r="K56">
        <v>2.99394942742224</v>
      </c>
    </row>
    <row r="57" spans="1:11">
      <c r="A57">
        <v>55</v>
      </c>
      <c r="B57">
        <v>8.92585977174668</v>
      </c>
      <c r="C57">
        <v>308.357146481247</v>
      </c>
      <c r="D57">
        <v>0.632451048410246</v>
      </c>
      <c r="E57">
        <v>58.5815313646514</v>
      </c>
      <c r="F57">
        <v>84.1622708956217</v>
      </c>
      <c r="G57">
        <v>1972.68123800576</v>
      </c>
      <c r="H57">
        <v>0.179594195916893</v>
      </c>
      <c r="I57">
        <v>0.144556187099693</v>
      </c>
      <c r="J57">
        <v>10.536874888763</v>
      </c>
      <c r="K57">
        <v>2.99394942742224</v>
      </c>
    </row>
    <row r="58" spans="1:11">
      <c r="A58">
        <v>56</v>
      </c>
      <c r="B58">
        <v>9.29879280656169</v>
      </c>
      <c r="C58">
        <v>317.297447099962</v>
      </c>
      <c r="D58">
        <v>0.63215916092272</v>
      </c>
      <c r="E58">
        <v>59.4889779176875</v>
      </c>
      <c r="F58">
        <v>81.7908808657374</v>
      </c>
      <c r="G58">
        <v>1910.69455421588</v>
      </c>
      <c r="H58">
        <v>0.179835224450133</v>
      </c>
      <c r="I58">
        <v>0.144666804859055</v>
      </c>
      <c r="J58">
        <v>10.6742520104719</v>
      </c>
      <c r="K58">
        <v>2.99394942742224</v>
      </c>
    </row>
    <row r="59" spans="1:11">
      <c r="A59">
        <v>57</v>
      </c>
      <c r="B59">
        <v>9.61964011424396</v>
      </c>
      <c r="C59">
        <v>327.318722599337</v>
      </c>
      <c r="D59">
        <v>0.6320990007563</v>
      </c>
      <c r="E59">
        <v>60.5461254001852</v>
      </c>
      <c r="F59">
        <v>79.2867498952173</v>
      </c>
      <c r="G59">
        <v>1850.61278973751</v>
      </c>
      <c r="H59">
        <v>0.180018920953514</v>
      </c>
      <c r="I59">
        <v>0.144798533260134</v>
      </c>
      <c r="J59">
        <v>10.8176727335982</v>
      </c>
      <c r="K59">
        <v>2.99394942742224</v>
      </c>
    </row>
    <row r="60" spans="1:11">
      <c r="A60">
        <v>58</v>
      </c>
      <c r="B60">
        <v>9.95597036372097</v>
      </c>
      <c r="C60">
        <v>338.789413860539</v>
      </c>
      <c r="D60">
        <v>0.632101000198358</v>
      </c>
      <c r="E60">
        <v>61.7684065669703</v>
      </c>
      <c r="F60">
        <v>76.6022686453793</v>
      </c>
      <c r="G60">
        <v>1787.85182578525</v>
      </c>
      <c r="H60">
        <v>0.180201344675783</v>
      </c>
      <c r="I60">
        <v>0.144951738250528</v>
      </c>
      <c r="J60">
        <v>10.9741713349935</v>
      </c>
      <c r="K60">
        <v>2.99394942742224</v>
      </c>
    </row>
    <row r="61" spans="1:11">
      <c r="A61">
        <v>59</v>
      </c>
      <c r="B61">
        <v>10.2115433000307</v>
      </c>
      <c r="C61">
        <v>346.434497060384</v>
      </c>
      <c r="D61">
        <v>0.632034161109635</v>
      </c>
      <c r="E61">
        <v>62.5695966823043</v>
      </c>
      <c r="F61">
        <v>74.911817139943</v>
      </c>
      <c r="G61">
        <v>1747.05428735283</v>
      </c>
      <c r="H61">
        <v>0.180349995022878</v>
      </c>
      <c r="I61">
        <v>0.145051363460428</v>
      </c>
      <c r="J61">
        <v>11.0775102491691</v>
      </c>
      <c r="K61">
        <v>2.99394942742224</v>
      </c>
    </row>
    <row r="62" spans="1:11">
      <c r="A62">
        <v>60</v>
      </c>
      <c r="B62">
        <v>10.2199933395415</v>
      </c>
      <c r="C62">
        <v>351.449665920925</v>
      </c>
      <c r="D62">
        <v>0.63233708394808</v>
      </c>
      <c r="E62">
        <v>63.1602193486436</v>
      </c>
      <c r="F62">
        <v>73.8428293188213</v>
      </c>
      <c r="G62">
        <v>1727.23374509721</v>
      </c>
      <c r="H62">
        <v>0.180310521387123</v>
      </c>
      <c r="I62">
        <v>0.145128506231595</v>
      </c>
      <c r="J62">
        <v>11.1330387109982</v>
      </c>
      <c r="K62">
        <v>2.99394942742224</v>
      </c>
    </row>
    <row r="63" spans="1:11">
      <c r="A63">
        <v>61</v>
      </c>
      <c r="B63">
        <v>10.1886737542263</v>
      </c>
      <c r="C63">
        <v>352.449114250124</v>
      </c>
      <c r="D63">
        <v>0.632492712289438</v>
      </c>
      <c r="E63">
        <v>63.2930004497937</v>
      </c>
      <c r="F63">
        <v>73.6334314528539</v>
      </c>
      <c r="G63">
        <v>1725.52443343563</v>
      </c>
      <c r="H63">
        <v>0.180270873064991</v>
      </c>
      <c r="I63">
        <v>0.145146964511328</v>
      </c>
      <c r="J63">
        <v>11.1422395466143</v>
      </c>
      <c r="K63">
        <v>2.99394942742224</v>
      </c>
    </row>
    <row r="64" spans="1:11">
      <c r="A64">
        <v>62</v>
      </c>
      <c r="B64">
        <v>10.4705783987909</v>
      </c>
      <c r="C64">
        <v>363.529988094477</v>
      </c>
      <c r="D64">
        <v>0.632557923110934</v>
      </c>
      <c r="E64">
        <v>64.4893112809969</v>
      </c>
      <c r="F64">
        <v>71.3889872766452</v>
      </c>
      <c r="G64">
        <v>1673.72434914904</v>
      </c>
      <c r="H64">
        <v>0.180410493984572</v>
      </c>
      <c r="I64">
        <v>0.145297459025236</v>
      </c>
      <c r="J64">
        <v>11.2782976407417</v>
      </c>
      <c r="K64">
        <v>2.99394942742224</v>
      </c>
    </row>
    <row r="65" spans="1:11">
      <c r="A65">
        <v>63</v>
      </c>
      <c r="B65">
        <v>10.7420334621765</v>
      </c>
      <c r="C65">
        <v>368.288676609183</v>
      </c>
      <c r="D65">
        <v>0.632267150200417</v>
      </c>
      <c r="E65">
        <v>64.936875706517</v>
      </c>
      <c r="F65">
        <v>70.4665642552327</v>
      </c>
      <c r="G65">
        <v>1645.52023712759</v>
      </c>
      <c r="H65">
        <v>0.1806086070647</v>
      </c>
      <c r="I65">
        <v>0.145349488707247</v>
      </c>
      <c r="J65">
        <v>11.3451569745868</v>
      </c>
      <c r="K65">
        <v>2.99394942742224</v>
      </c>
    </row>
    <row r="66" spans="1:11">
      <c r="A66">
        <v>64</v>
      </c>
      <c r="B66">
        <v>10.9226446788605</v>
      </c>
      <c r="C66">
        <v>370.952055403954</v>
      </c>
      <c r="D66">
        <v>0.632039118419858</v>
      </c>
      <c r="E66">
        <v>65.1777099657974</v>
      </c>
      <c r="F66">
        <v>69.9606251446558</v>
      </c>
      <c r="G66">
        <v>1630.0083722708</v>
      </c>
      <c r="H66">
        <v>0.180739205188279</v>
      </c>
      <c r="I66">
        <v>0.145377274238549</v>
      </c>
      <c r="J66">
        <v>11.3846830974376</v>
      </c>
      <c r="K66">
        <v>2.99394942742224</v>
      </c>
    </row>
    <row r="67" spans="1:11">
      <c r="A67">
        <v>65</v>
      </c>
      <c r="B67">
        <v>10.9263340611596</v>
      </c>
      <c r="C67">
        <v>371.043041201811</v>
      </c>
      <c r="D67">
        <v>0.632046885979882</v>
      </c>
      <c r="E67">
        <v>65.1897147112068</v>
      </c>
      <c r="F67">
        <v>69.9434696597375</v>
      </c>
      <c r="G67">
        <v>1630.94560982467</v>
      </c>
      <c r="H67">
        <v>0.180735698092442</v>
      </c>
      <c r="I67">
        <v>0.145379553628997</v>
      </c>
      <c r="J67">
        <v>11.3865712916675</v>
      </c>
      <c r="K67">
        <v>2.99394942742224</v>
      </c>
    </row>
    <row r="68" spans="1:11">
      <c r="A68">
        <v>66</v>
      </c>
      <c r="B68">
        <v>11.3003148997236</v>
      </c>
      <c r="C68">
        <v>381.947289856956</v>
      </c>
      <c r="D68">
        <v>0.631932970745992</v>
      </c>
      <c r="E68">
        <v>66.3232340254433</v>
      </c>
      <c r="F68">
        <v>67.9466470477509</v>
      </c>
      <c r="G68">
        <v>1581.22537932749</v>
      </c>
      <c r="H68">
        <v>0.180960865090266</v>
      </c>
      <c r="I68">
        <v>0.145519439515748</v>
      </c>
      <c r="J68">
        <v>11.5196513460287</v>
      </c>
      <c r="K68">
        <v>2.99394942742224</v>
      </c>
    </row>
    <row r="69" spans="1:11">
      <c r="A69">
        <v>67</v>
      </c>
      <c r="B69">
        <v>11.5258187051413</v>
      </c>
      <c r="C69">
        <v>392.739090805852</v>
      </c>
      <c r="D69">
        <v>0.632119402386071</v>
      </c>
      <c r="E69">
        <v>67.5063567170217</v>
      </c>
      <c r="F69">
        <v>66.0795889747192</v>
      </c>
      <c r="G69">
        <v>1540.48062714826</v>
      </c>
      <c r="H69">
        <v>0.18105435986731</v>
      </c>
      <c r="I69">
        <v>0.145669505200237</v>
      </c>
      <c r="J69">
        <v>11.6367943011072</v>
      </c>
      <c r="K69">
        <v>2.99394942742224</v>
      </c>
    </row>
    <row r="70" spans="1:11">
      <c r="A70">
        <v>68</v>
      </c>
      <c r="B70">
        <v>11.8107657696897</v>
      </c>
      <c r="C70">
        <v>402.721710588834</v>
      </c>
      <c r="D70">
        <v>0.632127877605908</v>
      </c>
      <c r="E70">
        <v>68.5688924723549</v>
      </c>
      <c r="F70">
        <v>64.441615667579</v>
      </c>
      <c r="G70">
        <v>1502.39796674691</v>
      </c>
      <c r="H70">
        <v>0.181205606231953</v>
      </c>
      <c r="I70">
        <v>0.145802602226648</v>
      </c>
      <c r="J70">
        <v>11.7475415712178</v>
      </c>
      <c r="K70">
        <v>2.99394942742224</v>
      </c>
    </row>
    <row r="71" spans="1:11">
      <c r="A71">
        <v>69</v>
      </c>
      <c r="B71">
        <v>12.1675387147952</v>
      </c>
      <c r="C71">
        <v>414.069395476403</v>
      </c>
      <c r="D71">
        <v>0.632080258292991</v>
      </c>
      <c r="E71">
        <v>69.7622664933048</v>
      </c>
      <c r="F71">
        <v>62.6755755877509</v>
      </c>
      <c r="G71">
        <v>1460.44429448266</v>
      </c>
      <c r="H71">
        <v>0.181405622670749</v>
      </c>
      <c r="I71">
        <v>0.145951347156239</v>
      </c>
      <c r="J71">
        <v>11.8721777196426</v>
      </c>
      <c r="K71">
        <v>2.99394942742224</v>
      </c>
    </row>
    <row r="72" spans="1:11">
      <c r="A72">
        <v>70</v>
      </c>
      <c r="B72">
        <v>12.422965922483</v>
      </c>
      <c r="C72">
        <v>423.164372527024</v>
      </c>
      <c r="D72">
        <v>0.632096951314998</v>
      </c>
      <c r="E72">
        <v>70.730550475244</v>
      </c>
      <c r="F72">
        <v>61.3285034838283</v>
      </c>
      <c r="G72">
        <v>1429.18613325393</v>
      </c>
      <c r="H72">
        <v>0.181540084127708</v>
      </c>
      <c r="I72">
        <v>0.146072604194543</v>
      </c>
      <c r="J72">
        <v>11.9667674423322</v>
      </c>
      <c r="K72">
        <v>2.99394942742224</v>
      </c>
    </row>
    <row r="73" spans="1:11">
      <c r="A73">
        <v>71</v>
      </c>
      <c r="B73">
        <v>12.6427954540037</v>
      </c>
      <c r="C73">
        <v>425.660220696243</v>
      </c>
      <c r="D73">
        <v>0.631835000318087</v>
      </c>
      <c r="E73">
        <v>70.9347097804276</v>
      </c>
      <c r="F73">
        <v>60.9689053214943</v>
      </c>
      <c r="G73">
        <v>1417.13764002608</v>
      </c>
      <c r="H73">
        <v>0.181703553630676</v>
      </c>
      <c r="I73">
        <v>0.146095147567883</v>
      </c>
      <c r="J73">
        <v>12.0038488748252</v>
      </c>
      <c r="K73">
        <v>2.99394942742224</v>
      </c>
    </row>
    <row r="74" spans="1:11">
      <c r="A74">
        <v>72</v>
      </c>
      <c r="B74">
        <v>12.608540581999</v>
      </c>
      <c r="C74">
        <v>426.493288090561</v>
      </c>
      <c r="D74">
        <v>0.631963701150887</v>
      </c>
      <c r="E74">
        <v>71.0494254623147</v>
      </c>
      <c r="F74">
        <v>60.8498150368194</v>
      </c>
      <c r="G74">
        <v>1416.87559963584</v>
      </c>
      <c r="H74">
        <v>0.181662125661662</v>
      </c>
      <c r="I74">
        <v>0.146111366139123</v>
      </c>
      <c r="J74">
        <v>12.0083139361416</v>
      </c>
      <c r="K74">
        <v>2.99394942742224</v>
      </c>
    </row>
    <row r="75" spans="1:11">
      <c r="A75">
        <v>73</v>
      </c>
      <c r="B75">
        <v>13.0150485808722</v>
      </c>
      <c r="C75">
        <v>436.00748102302</v>
      </c>
      <c r="D75">
        <v>0.631728895101544</v>
      </c>
      <c r="E75">
        <v>72.0019058318922</v>
      </c>
      <c r="F75">
        <v>59.5220009387532</v>
      </c>
      <c r="G75">
        <v>1381.84302976181</v>
      </c>
      <c r="H75">
        <v>0.181925026693567</v>
      </c>
      <c r="I75">
        <v>0.146227151047405</v>
      </c>
      <c r="J75">
        <v>12.1142494002915</v>
      </c>
      <c r="K75">
        <v>2.99394942742224</v>
      </c>
    </row>
    <row r="76" spans="1:11">
      <c r="A76">
        <v>74</v>
      </c>
      <c r="B76">
        <v>13.1657989835096</v>
      </c>
      <c r="C76">
        <v>445.102053071822</v>
      </c>
      <c r="D76">
        <v>0.631928691110229</v>
      </c>
      <c r="E76">
        <v>73.0131040495078</v>
      </c>
      <c r="F76">
        <v>58.3058143984072</v>
      </c>
      <c r="G76">
        <v>1356.71564018572</v>
      </c>
      <c r="H76">
        <v>0.181968203989997</v>
      </c>
      <c r="I76">
        <v>0.146356221000435</v>
      </c>
      <c r="J76">
        <v>12.1951484675967</v>
      </c>
      <c r="K76">
        <v>2.99394942742224</v>
      </c>
    </row>
    <row r="77" spans="1:11">
      <c r="A77">
        <v>75</v>
      </c>
      <c r="B77">
        <v>13.2257872809319</v>
      </c>
      <c r="C77">
        <v>450.317385430146</v>
      </c>
      <c r="D77">
        <v>0.632098557064564</v>
      </c>
      <c r="E77">
        <v>73.6030526277455</v>
      </c>
      <c r="F77">
        <v>57.6305479966448</v>
      </c>
      <c r="G77">
        <v>1343.13488813931</v>
      </c>
      <c r="H77">
        <v>0.181971874692964</v>
      </c>
      <c r="I77">
        <v>0.146431787887287</v>
      </c>
      <c r="J77">
        <v>12.2384501848433</v>
      </c>
      <c r="K77">
        <v>2.99394942742224</v>
      </c>
    </row>
    <row r="78" spans="1:11">
      <c r="A78">
        <v>76</v>
      </c>
      <c r="B78">
        <v>13.22160089222</v>
      </c>
      <c r="C78">
        <v>449.979944267284</v>
      </c>
      <c r="D78">
        <v>0.632094213926709</v>
      </c>
      <c r="E78">
        <v>73.5654689004865</v>
      </c>
      <c r="F78">
        <v>57.6737652986159</v>
      </c>
      <c r="G78">
        <v>1344.27168489001</v>
      </c>
      <c r="H78">
        <v>0.181970421887024</v>
      </c>
      <c r="I78">
        <v>0.146427150166545</v>
      </c>
      <c r="J78">
        <v>12.2357326806956</v>
      </c>
      <c r="K78">
        <v>2.99394942742224</v>
      </c>
    </row>
    <row r="79" spans="1:11">
      <c r="A79">
        <v>77</v>
      </c>
      <c r="B79">
        <v>13.546836140789</v>
      </c>
      <c r="C79">
        <v>462.194850046229</v>
      </c>
      <c r="D79">
        <v>0.632138394725868</v>
      </c>
      <c r="E79">
        <v>74.869724644933</v>
      </c>
      <c r="F79">
        <v>56.1495604984777</v>
      </c>
      <c r="G79">
        <v>1308.98112497365</v>
      </c>
      <c r="H79">
        <v>0.182136546194678</v>
      </c>
      <c r="I79">
        <v>0.146590442644707</v>
      </c>
      <c r="J79">
        <v>12.3485941736653</v>
      </c>
      <c r="K79">
        <v>2.99394942742224</v>
      </c>
    </row>
    <row r="80" spans="1:11">
      <c r="A80">
        <v>78</v>
      </c>
      <c r="B80">
        <v>13.9089803017115</v>
      </c>
      <c r="C80">
        <v>470.647826241019</v>
      </c>
      <c r="D80">
        <v>0.631945559242888</v>
      </c>
      <c r="E80">
        <v>75.7151998737512</v>
      </c>
      <c r="F80">
        <v>55.1410975421473</v>
      </c>
      <c r="G80">
        <v>1282.92032788787</v>
      </c>
      <c r="H80">
        <v>0.182366828479002</v>
      </c>
      <c r="I80">
        <v>0.146693749059823</v>
      </c>
      <c r="J80">
        <v>12.4357164172818</v>
      </c>
      <c r="K80">
        <v>2.99394942742224</v>
      </c>
    </row>
    <row r="81" spans="1:11">
      <c r="A81">
        <v>79</v>
      </c>
      <c r="B81">
        <v>14.2156007661386</v>
      </c>
      <c r="C81">
        <v>479.847957515968</v>
      </c>
      <c r="D81">
        <v>0.63189386225206</v>
      </c>
      <c r="E81">
        <v>76.6713899939901</v>
      </c>
      <c r="F81">
        <v>54.0838765451908</v>
      </c>
      <c r="G81">
        <v>1257.5873043646</v>
      </c>
      <c r="H81">
        <v>0.182542541717848</v>
      </c>
      <c r="I81">
        <v>0.146812449559736</v>
      </c>
      <c r="J81">
        <v>12.5215271105607</v>
      </c>
      <c r="K81">
        <v>2.99394942742224</v>
      </c>
    </row>
    <row r="82" spans="1:11">
      <c r="A82">
        <v>80</v>
      </c>
      <c r="B82">
        <v>14.5636519623141</v>
      </c>
      <c r="C82">
        <v>491.354375296999</v>
      </c>
      <c r="D82">
        <v>0.631884123049189</v>
      </c>
      <c r="E82">
        <v>77.8814876678118</v>
      </c>
      <c r="F82">
        <v>52.8173534204695</v>
      </c>
      <c r="G82">
        <v>1228.02847567244</v>
      </c>
      <c r="H82">
        <v>0.182731555345018</v>
      </c>
      <c r="I82">
        <v>0.146963400157347</v>
      </c>
      <c r="J82">
        <v>12.6232275326651</v>
      </c>
      <c r="K82">
        <v>2.99394942742224</v>
      </c>
    </row>
    <row r="83" spans="1:11">
      <c r="A83">
        <v>81</v>
      </c>
      <c r="B83">
        <v>14.8700797520749</v>
      </c>
      <c r="C83">
        <v>500.528626715604</v>
      </c>
      <c r="D83">
        <v>0.631834256525627</v>
      </c>
      <c r="E83">
        <v>78.8337100760375</v>
      </c>
      <c r="F83">
        <v>51.8492575840249</v>
      </c>
      <c r="G83">
        <v>1204.91528716595</v>
      </c>
      <c r="H83">
        <v>0.182906379820426</v>
      </c>
      <c r="I83">
        <v>0.147081610738236</v>
      </c>
      <c r="J83">
        <v>12.7046026298694</v>
      </c>
      <c r="K83">
        <v>2.99394942742224</v>
      </c>
    </row>
    <row r="84" spans="1:11">
      <c r="A84">
        <v>82</v>
      </c>
      <c r="B84">
        <v>14.9154209042049</v>
      </c>
      <c r="C84">
        <v>506.609881252309</v>
      </c>
      <c r="D84">
        <v>0.632035511831518</v>
      </c>
      <c r="E84">
        <v>79.5295777613592</v>
      </c>
      <c r="F84">
        <v>51.2268683559897</v>
      </c>
      <c r="G84">
        <v>1192.7242134395</v>
      </c>
      <c r="H84">
        <v>0.182890731804383</v>
      </c>
      <c r="I84">
        <v>0.147170814477322</v>
      </c>
      <c r="J84">
        <v>12.7449390377169</v>
      </c>
      <c r="K84">
        <v>2.99394942742224</v>
      </c>
    </row>
    <row r="85" spans="1:11">
      <c r="A85">
        <v>83</v>
      </c>
      <c r="B85">
        <v>15.2138206301682</v>
      </c>
      <c r="C85">
        <v>515.176521525767</v>
      </c>
      <c r="D85">
        <v>0.631950461715758</v>
      </c>
      <c r="E85">
        <v>80.4132538350043</v>
      </c>
      <c r="F85">
        <v>50.3750396425191</v>
      </c>
      <c r="G85">
        <v>1172.10905295659</v>
      </c>
      <c r="H85">
        <v>0.183063310161402</v>
      </c>
      <c r="I85">
        <v>0.147280284709489</v>
      </c>
      <c r="J85">
        <v>12.8191486059809</v>
      </c>
      <c r="K85">
        <v>2.99394942742224</v>
      </c>
    </row>
    <row r="86" spans="1:11">
      <c r="A86">
        <v>84</v>
      </c>
      <c r="B86">
        <v>15.4735799343261</v>
      </c>
      <c r="C86">
        <v>526.88216991476</v>
      </c>
      <c r="D86">
        <v>0.632076240816876</v>
      </c>
      <c r="E86">
        <v>81.6805712824416</v>
      </c>
      <c r="F86">
        <v>49.2558662574484</v>
      </c>
      <c r="G86">
        <v>1147.39831413814</v>
      </c>
      <c r="H86">
        <v>0.183176598406975</v>
      </c>
      <c r="I86">
        <v>0.147439792203776</v>
      </c>
      <c r="J86">
        <v>12.9064703892645</v>
      </c>
      <c r="K86">
        <v>2.99394942742224</v>
      </c>
    </row>
    <row r="87" spans="1:11">
      <c r="A87">
        <v>85</v>
      </c>
      <c r="B87">
        <v>15.7885495952622</v>
      </c>
      <c r="C87">
        <v>533.035254498561</v>
      </c>
      <c r="D87">
        <v>0.631889372294376</v>
      </c>
      <c r="E87">
        <v>82.2713421995413</v>
      </c>
      <c r="F87">
        <v>48.6872818931448</v>
      </c>
      <c r="G87">
        <v>1131.83956991742</v>
      </c>
      <c r="H87">
        <v>0.183387288148321</v>
      </c>
      <c r="I87">
        <v>0.147510937961077</v>
      </c>
      <c r="J87">
        <v>12.9656428116637</v>
      </c>
      <c r="K87">
        <v>2.99394942742224</v>
      </c>
    </row>
    <row r="88" spans="1:11">
      <c r="A88">
        <v>86</v>
      </c>
      <c r="B88">
        <v>15.9815128292547</v>
      </c>
      <c r="C88">
        <v>536.033888851054</v>
      </c>
      <c r="D88">
        <v>0.631732886330547</v>
      </c>
      <c r="E88">
        <v>82.5433200019623</v>
      </c>
      <c r="F88">
        <v>48.4149197178218</v>
      </c>
      <c r="G88">
        <v>1123.8069890648</v>
      </c>
      <c r="H88">
        <v>0.183521540095134</v>
      </c>
      <c r="I88">
        <v>0.147542974574743</v>
      </c>
      <c r="J88">
        <v>12.9973147153766</v>
      </c>
      <c r="K88">
        <v>2.99394942742224</v>
      </c>
    </row>
    <row r="89" spans="1:11">
      <c r="A89">
        <v>87</v>
      </c>
      <c r="B89">
        <v>15.9801277875593</v>
      </c>
      <c r="C89">
        <v>536.009799239687</v>
      </c>
      <c r="D89">
        <v>0.63173547230976</v>
      </c>
      <c r="E89">
        <v>82.5423430740572</v>
      </c>
      <c r="F89">
        <v>48.4170956045351</v>
      </c>
      <c r="G89">
        <v>1124.16133204634</v>
      </c>
      <c r="H89">
        <v>0.183518005990535</v>
      </c>
      <c r="I89">
        <v>0.147543120038728</v>
      </c>
      <c r="J89">
        <v>12.997088145763</v>
      </c>
      <c r="K89">
        <v>2.99394942742224</v>
      </c>
    </row>
    <row r="90" spans="1:11">
      <c r="A90">
        <v>88</v>
      </c>
      <c r="B90">
        <v>16.3601601840737</v>
      </c>
      <c r="C90">
        <v>546.821745871617</v>
      </c>
      <c r="D90">
        <v>0.631656405810787</v>
      </c>
      <c r="E90">
        <v>83.6520490079357</v>
      </c>
      <c r="F90">
        <v>47.4597762263255</v>
      </c>
      <c r="G90">
        <v>1100.75683037744</v>
      </c>
      <c r="H90">
        <v>0.183741543162814</v>
      </c>
      <c r="I90">
        <v>0.147680138885802</v>
      </c>
      <c r="J90">
        <v>13.0848615467212</v>
      </c>
      <c r="K90">
        <v>2.99394942742224</v>
      </c>
    </row>
    <row r="91" spans="1:11">
      <c r="A91">
        <v>89</v>
      </c>
      <c r="B91">
        <v>16.5757152682076</v>
      </c>
      <c r="C91">
        <v>557.272934320181</v>
      </c>
      <c r="D91">
        <v>0.631791782122584</v>
      </c>
      <c r="E91">
        <v>84.788147940468</v>
      </c>
      <c r="F91">
        <v>46.5697077616277</v>
      </c>
      <c r="G91">
        <v>1081.52776679561</v>
      </c>
      <c r="H91">
        <v>0.183829170373026</v>
      </c>
      <c r="I91">
        <v>0.147823359419283</v>
      </c>
      <c r="J91">
        <v>13.1554036843359</v>
      </c>
      <c r="K91">
        <v>2.99394942742224</v>
      </c>
    </row>
    <row r="92" spans="1:11">
      <c r="A92">
        <v>90</v>
      </c>
      <c r="B92">
        <v>16.8338811518061</v>
      </c>
      <c r="C92">
        <v>566.524173977195</v>
      </c>
      <c r="D92">
        <v>0.631810675973077</v>
      </c>
      <c r="E92">
        <v>85.7655847087606</v>
      </c>
      <c r="F92">
        <v>45.809232662683</v>
      </c>
      <c r="G92">
        <v>1064.10766480579</v>
      </c>
      <c r="H92">
        <v>0.183961985966967</v>
      </c>
      <c r="I92">
        <v>0.147945415563602</v>
      </c>
      <c r="J92">
        <v>13.2217911541197</v>
      </c>
      <c r="K92">
        <v>2.99394942742224</v>
      </c>
    </row>
    <row r="93" spans="1:11">
      <c r="A93">
        <v>91</v>
      </c>
      <c r="B93">
        <v>17.1881401964133</v>
      </c>
      <c r="C93">
        <v>577.896521826546</v>
      </c>
      <c r="D93">
        <v>0.631787577231379</v>
      </c>
      <c r="E93">
        <v>86.95093218091</v>
      </c>
      <c r="F93">
        <v>44.9077589405271</v>
      </c>
      <c r="G93">
        <v>1042.94741485383</v>
      </c>
      <c r="H93">
        <v>0.184155926056154</v>
      </c>
      <c r="I93">
        <v>0.148092760115569</v>
      </c>
      <c r="J93">
        <v>13.3045186996157</v>
      </c>
      <c r="K93">
        <v>2.99394942742224</v>
      </c>
    </row>
    <row r="94" spans="1:11">
      <c r="A94">
        <v>92</v>
      </c>
      <c r="B94">
        <v>17.4796267383637</v>
      </c>
      <c r="C94">
        <v>588.188348527576</v>
      </c>
      <c r="D94">
        <v>0.631803150832329</v>
      </c>
      <c r="E94">
        <v>88.0349485920142</v>
      </c>
      <c r="F94">
        <v>44.1219853465678</v>
      </c>
      <c r="G94">
        <v>1024.85007372952</v>
      </c>
      <c r="H94">
        <v>0.184307427270834</v>
      </c>
      <c r="I94">
        <v>0.148227924158905</v>
      </c>
      <c r="J94">
        <v>13.3752639267991</v>
      </c>
      <c r="K94">
        <v>2.99394942742224</v>
      </c>
    </row>
    <row r="95" spans="1:11">
      <c r="A95">
        <v>93</v>
      </c>
      <c r="B95">
        <v>17.5893619172233</v>
      </c>
      <c r="C95">
        <v>595.545796807836</v>
      </c>
      <c r="D95">
        <v>0.631962084025971</v>
      </c>
      <c r="E95">
        <v>88.852703319649</v>
      </c>
      <c r="F95">
        <v>43.5768967455739</v>
      </c>
      <c r="G95">
        <v>1014.03193047159</v>
      </c>
      <c r="H95">
        <v>0.184329847378745</v>
      </c>
      <c r="I95">
        <v>0.148331870474852</v>
      </c>
      <c r="J95">
        <v>13.4170137986393</v>
      </c>
      <c r="K95">
        <v>2.99394942742224</v>
      </c>
    </row>
    <row r="96" spans="1:11">
      <c r="A96">
        <v>94</v>
      </c>
      <c r="B96">
        <v>17.9109619282906</v>
      </c>
      <c r="C96">
        <v>604.159784867275</v>
      </c>
      <c r="D96">
        <v>0.63188389405939</v>
      </c>
      <c r="E96">
        <v>89.7257207954143</v>
      </c>
      <c r="F96">
        <v>42.9555861624535</v>
      </c>
      <c r="G96">
        <v>998.602242589272</v>
      </c>
      <c r="H96">
        <v>0.184522809857159</v>
      </c>
      <c r="I96">
        <v>0.148439270802069</v>
      </c>
      <c r="J96">
        <v>13.4803091231415</v>
      </c>
      <c r="K96">
        <v>2.99394942742224</v>
      </c>
    </row>
    <row r="97" spans="1:11">
      <c r="A97">
        <v>95</v>
      </c>
      <c r="B97">
        <v>18.3052056568622</v>
      </c>
      <c r="C97">
        <v>614.004209872022</v>
      </c>
      <c r="D97">
        <v>0.631756788456356</v>
      </c>
      <c r="E97">
        <v>90.713077479622</v>
      </c>
      <c r="F97">
        <v>42.2668725678034</v>
      </c>
      <c r="G97">
        <v>981.406086976202</v>
      </c>
      <c r="H97">
        <v>0.184762214455657</v>
      </c>
      <c r="I97">
        <v>0.14856050474257</v>
      </c>
      <c r="J97">
        <v>13.5533504780375</v>
      </c>
      <c r="K97">
        <v>2.99394942742224</v>
      </c>
    </row>
    <row r="98" spans="1:11">
      <c r="A98">
        <v>96</v>
      </c>
      <c r="B98">
        <v>18.4826358953046</v>
      </c>
      <c r="C98">
        <v>623.772744567717</v>
      </c>
      <c r="D98">
        <v>0.631887073041313</v>
      </c>
      <c r="E98">
        <v>91.7810781819003</v>
      </c>
      <c r="F98">
        <v>41.6049561651507</v>
      </c>
      <c r="G98">
        <v>967.242895102695</v>
      </c>
      <c r="H98">
        <v>0.184824191322666</v>
      </c>
      <c r="I98">
        <v>0.14869502655388</v>
      </c>
      <c r="J98">
        <v>13.6075542599397</v>
      </c>
      <c r="K98">
        <v>2.99394942742224</v>
      </c>
    </row>
    <row r="99" spans="1:11">
      <c r="A99">
        <v>97</v>
      </c>
      <c r="B99">
        <v>18.5531766054216</v>
      </c>
      <c r="C99">
        <v>629.330054648697</v>
      </c>
      <c r="D99">
        <v>0.632007166944844</v>
      </c>
      <c r="E99">
        <v>92.4010227919152</v>
      </c>
      <c r="F99">
        <v>41.2375628703169</v>
      </c>
      <c r="G99">
        <v>959.717431597928</v>
      </c>
      <c r="H99">
        <v>0.184834592387138</v>
      </c>
      <c r="I99">
        <v>0.148773499909859</v>
      </c>
      <c r="J99">
        <v>13.6355101682293</v>
      </c>
      <c r="K99">
        <v>2.99394942742224</v>
      </c>
    </row>
    <row r="100" spans="1:11">
      <c r="A100">
        <v>98</v>
      </c>
      <c r="B100">
        <v>18.8173188469537</v>
      </c>
      <c r="C100">
        <v>639.019981734443</v>
      </c>
      <c r="D100">
        <v>0.632034659496919</v>
      </c>
      <c r="E100">
        <v>93.4234925076103</v>
      </c>
      <c r="F100">
        <v>40.6122475612046</v>
      </c>
      <c r="G100">
        <v>945.460297583976</v>
      </c>
      <c r="H100">
        <v>0.184967219528423</v>
      </c>
      <c r="I100">
        <v>0.148900997505825</v>
      </c>
      <c r="J100">
        <v>13.6943096595353</v>
      </c>
      <c r="K100">
        <v>2.99394942742224</v>
      </c>
    </row>
    <row r="101" spans="1:11">
      <c r="A101">
        <v>99</v>
      </c>
      <c r="B101">
        <v>19.1058073092818</v>
      </c>
      <c r="C101">
        <v>649.859135992846</v>
      </c>
      <c r="D101">
        <v>0.632065063563979</v>
      </c>
      <c r="E101">
        <v>94.5684779625763</v>
      </c>
      <c r="F101">
        <v>39.9348662769916</v>
      </c>
      <c r="G101">
        <v>929.885805588053</v>
      </c>
      <c r="H101">
        <v>0.185111744366144</v>
      </c>
      <c r="I101">
        <v>0.149043634024146</v>
      </c>
      <c r="J101">
        <v>13.7582124833524</v>
      </c>
      <c r="K101">
        <v>2.99394942742224</v>
      </c>
    </row>
    <row r="102" spans="1:11">
      <c r="A102">
        <v>100</v>
      </c>
      <c r="B102">
        <v>19.4485328523318</v>
      </c>
      <c r="C102">
        <v>657.378231171482</v>
      </c>
      <c r="D102">
        <v>0.631920358046209</v>
      </c>
      <c r="E102">
        <v>95.3024182619578</v>
      </c>
      <c r="F102">
        <v>39.4780910960616</v>
      </c>
      <c r="G102">
        <v>917.944080567015</v>
      </c>
      <c r="H102">
        <v>0.185329522782124</v>
      </c>
      <c r="I102">
        <v>0.14913297214839</v>
      </c>
      <c r="J102">
        <v>13.8129767234163</v>
      </c>
      <c r="K102">
        <v>2.99394942742224</v>
      </c>
    </row>
    <row r="103" spans="1:11">
      <c r="A103">
        <v>101</v>
      </c>
      <c r="B103">
        <v>19.7237616567152</v>
      </c>
      <c r="C103">
        <v>665.267745802787</v>
      </c>
      <c r="D103">
        <v>0.631875951441405</v>
      </c>
      <c r="E103">
        <v>96.1076454308911</v>
      </c>
      <c r="F103">
        <v>39.0099142164768</v>
      </c>
      <c r="G103">
        <v>906.60861416315</v>
      </c>
      <c r="H103">
        <v>0.185488048608523</v>
      </c>
      <c r="I103">
        <v>0.149232335918668</v>
      </c>
      <c r="J103">
        <v>13.8630045434208</v>
      </c>
      <c r="K103">
        <v>2.99394942742224</v>
      </c>
    </row>
    <row r="104" spans="1:11">
      <c r="A104">
        <v>102</v>
      </c>
      <c r="B104">
        <v>20.0670660169165</v>
      </c>
      <c r="C104">
        <v>676.344085733208</v>
      </c>
      <c r="D104">
        <v>0.631861381207257</v>
      </c>
      <c r="E104">
        <v>97.2559524759115</v>
      </c>
      <c r="F104">
        <v>38.3710573392856</v>
      </c>
      <c r="G104">
        <v>891.613924942622</v>
      </c>
      <c r="H104">
        <v>0.185674237302545</v>
      </c>
      <c r="I104">
        <v>0.149374709422429</v>
      </c>
      <c r="J104">
        <v>13.9285623580666</v>
      </c>
      <c r="K104">
        <v>2.99394942742224</v>
      </c>
    </row>
    <row r="105" spans="1:11">
      <c r="A105">
        <v>103</v>
      </c>
      <c r="B105">
        <v>20.3955868748738</v>
      </c>
      <c r="C105">
        <v>685.929637657645</v>
      </c>
      <c r="D105">
        <v>0.631816767559687</v>
      </c>
      <c r="E105">
        <v>98.2361287006703</v>
      </c>
      <c r="F105">
        <v>37.8348394208161</v>
      </c>
      <c r="G105">
        <v>878.784178887975</v>
      </c>
      <c r="H105">
        <v>0.185860451078639</v>
      </c>
      <c r="I105">
        <v>0.149495797239481</v>
      </c>
      <c r="J105">
        <v>13.986621834477</v>
      </c>
      <c r="K105">
        <v>2.99394942742224</v>
      </c>
    </row>
    <row r="106" spans="1:11">
      <c r="A106">
        <v>104</v>
      </c>
      <c r="B106">
        <v>20.6478179980533</v>
      </c>
      <c r="C106">
        <v>689.870765519428</v>
      </c>
      <c r="D106">
        <v>0.631656637946297</v>
      </c>
      <c r="E106">
        <v>98.5894102882614</v>
      </c>
      <c r="F106">
        <v>37.6186946771333</v>
      </c>
      <c r="G106">
        <v>872.400520275896</v>
      </c>
      <c r="H106">
        <v>0.186033232168881</v>
      </c>
      <c r="I106">
        <v>0.1495376085737</v>
      </c>
      <c r="J106">
        <v>14.0192357183604</v>
      </c>
      <c r="K106">
        <v>2.99394942742224</v>
      </c>
    </row>
    <row r="107" spans="1:11">
      <c r="A107">
        <v>105</v>
      </c>
      <c r="B107">
        <v>20.9194899149378</v>
      </c>
      <c r="C107">
        <v>700.014367518103</v>
      </c>
      <c r="D107">
        <v>0.631683512660068</v>
      </c>
      <c r="E107">
        <v>99.6577855863367</v>
      </c>
      <c r="F107">
        <v>37.0735786277765</v>
      </c>
      <c r="G107">
        <v>860.050243076091</v>
      </c>
      <c r="H107">
        <v>0.186167675112395</v>
      </c>
      <c r="I107">
        <v>0.149670667634046</v>
      </c>
      <c r="J107">
        <v>14.0731954363424</v>
      </c>
      <c r="K107">
        <v>2.99394942742224</v>
      </c>
    </row>
    <row r="108" spans="1:11">
      <c r="A108">
        <v>106</v>
      </c>
      <c r="B108">
        <v>21.2155562326874</v>
      </c>
      <c r="C108">
        <v>712.152745024299</v>
      </c>
      <c r="D108">
        <v>0.63175334843009</v>
      </c>
      <c r="E108">
        <v>100.946851300823</v>
      </c>
      <c r="F108">
        <v>36.4416733293222</v>
      </c>
      <c r="G108">
        <v>845.901748607481</v>
      </c>
      <c r="H108">
        <v>0.186306458710088</v>
      </c>
      <c r="I108">
        <v>0.149831436453529</v>
      </c>
      <c r="J108">
        <v>14.1342566488429</v>
      </c>
      <c r="K108">
        <v>2.99394942742224</v>
      </c>
    </row>
    <row r="109" spans="1:11">
      <c r="A109">
        <v>107</v>
      </c>
      <c r="B109">
        <v>21.5639911125193</v>
      </c>
      <c r="C109">
        <v>719.387198923594</v>
      </c>
      <c r="D109">
        <v>0.631622071407962</v>
      </c>
      <c r="E109">
        <v>101.643558558984</v>
      </c>
      <c r="F109">
        <v>36.0752008564889</v>
      </c>
      <c r="G109">
        <v>836.41267026726</v>
      </c>
      <c r="H109">
        <v>0.186526553942472</v>
      </c>
      <c r="I109">
        <v>0.149916147511922</v>
      </c>
      <c r="J109">
        <v>14.1830525178947</v>
      </c>
      <c r="K109">
        <v>2.99394942742224</v>
      </c>
    </row>
    <row r="110" spans="1:11">
      <c r="A110">
        <v>108</v>
      </c>
      <c r="B110">
        <v>21.7789439940408</v>
      </c>
      <c r="C110">
        <v>722.868561440436</v>
      </c>
      <c r="D110">
        <v>0.631502984376815</v>
      </c>
      <c r="E110">
        <v>101.959388878711</v>
      </c>
      <c r="F110">
        <v>35.9014613155147</v>
      </c>
      <c r="G110">
        <v>831.533214096062</v>
      </c>
      <c r="H110">
        <v>0.186669477459617</v>
      </c>
      <c r="I110">
        <v>0.149953878846479</v>
      </c>
      <c r="J110">
        <v>14.2098634585703</v>
      </c>
      <c r="K110">
        <v>2.99394942742224</v>
      </c>
    </row>
    <row r="111" spans="1:11">
      <c r="A111">
        <v>109</v>
      </c>
      <c r="B111">
        <v>22.1087129720098</v>
      </c>
      <c r="C111">
        <v>731.955852116637</v>
      </c>
      <c r="D111">
        <v>0.631445177105952</v>
      </c>
      <c r="E111">
        <v>102.878272650524</v>
      </c>
      <c r="F111">
        <v>35.4557417905857</v>
      </c>
      <c r="G111">
        <v>820.744474616687</v>
      </c>
      <c r="H111">
        <v>0.186859583552727</v>
      </c>
      <c r="I111">
        <v>0.150067021479682</v>
      </c>
      <c r="J111">
        <v>14.261836499131</v>
      </c>
      <c r="K111">
        <v>2.99394942742224</v>
      </c>
    </row>
    <row r="112" spans="1:11">
      <c r="A112">
        <v>110</v>
      </c>
      <c r="B112">
        <v>22.4743219699309</v>
      </c>
      <c r="C112">
        <v>741.772919171091</v>
      </c>
      <c r="D112">
        <v>0.631380413796731</v>
      </c>
      <c r="E112">
        <v>103.867122365851</v>
      </c>
      <c r="F112">
        <v>34.9864992695557</v>
      </c>
      <c r="G112">
        <v>809.431031967529</v>
      </c>
      <c r="H112">
        <v>0.187070863202866</v>
      </c>
      <c r="I112">
        <v>0.15018874813977</v>
      </c>
      <c r="J112">
        <v>14.3177230848607</v>
      </c>
      <c r="K112">
        <v>2.99394942742224</v>
      </c>
    </row>
    <row r="113" spans="1:11">
      <c r="A113">
        <v>111</v>
      </c>
      <c r="B113">
        <v>22.6960155839109</v>
      </c>
      <c r="C113">
        <v>752.026975562095</v>
      </c>
      <c r="D113">
        <v>0.631469998524795</v>
      </c>
      <c r="E113">
        <v>104.965234420342</v>
      </c>
      <c r="F113">
        <v>34.5094505092161</v>
      </c>
      <c r="G113">
        <v>799.044369114009</v>
      </c>
      <c r="H113">
        <v>0.187165332994609</v>
      </c>
      <c r="I113">
        <v>0.150325957507089</v>
      </c>
      <c r="J113">
        <v>14.3630640117108</v>
      </c>
      <c r="K113">
        <v>2.99394942742224</v>
      </c>
    </row>
    <row r="114" spans="1:11">
      <c r="A114">
        <v>112</v>
      </c>
      <c r="B114">
        <v>22.9398171260887</v>
      </c>
      <c r="C114">
        <v>760.488843978766</v>
      </c>
      <c r="D114">
        <v>0.631477799405169</v>
      </c>
      <c r="E114">
        <v>105.845962531241</v>
      </c>
      <c r="F114">
        <v>34.1254679805404</v>
      </c>
      <c r="G114">
        <v>790.234360640381</v>
      </c>
      <c r="H114">
        <v>0.187291073626965</v>
      </c>
      <c r="I114">
        <v>0.150435212653363</v>
      </c>
      <c r="J114">
        <v>14.4043725704869</v>
      </c>
      <c r="K114">
        <v>2.99394942742224</v>
      </c>
    </row>
    <row r="115" spans="1:11">
      <c r="A115">
        <v>113</v>
      </c>
      <c r="B115">
        <v>23.2934908290259</v>
      </c>
      <c r="C115">
        <v>771.312595204879</v>
      </c>
      <c r="D115">
        <v>0.631449345915836</v>
      </c>
      <c r="E115">
        <v>106.954363842851</v>
      </c>
      <c r="F115">
        <v>33.6465887580406</v>
      </c>
      <c r="G115">
        <v>778.948295671881</v>
      </c>
      <c r="H115">
        <v>0.187485239641417</v>
      </c>
      <c r="I115">
        <v>0.150572131000987</v>
      </c>
      <c r="J115">
        <v>14.459477513286</v>
      </c>
      <c r="K115">
        <v>2.99394942742224</v>
      </c>
    </row>
    <row r="116" spans="1:11">
      <c r="A116">
        <v>114</v>
      </c>
      <c r="B116">
        <v>23.5927399648933</v>
      </c>
      <c r="C116">
        <v>781.482637895715</v>
      </c>
      <c r="D116">
        <v>0.631452717869971</v>
      </c>
      <c r="E116">
        <v>108.008771672463</v>
      </c>
      <c r="F116">
        <v>33.2087194728167</v>
      </c>
      <c r="G116">
        <v>768.826830741588</v>
      </c>
      <c r="H116">
        <v>0.187641649190136</v>
      </c>
      <c r="I116">
        <v>0.150702732428417</v>
      </c>
      <c r="J116">
        <v>14.5078869850943</v>
      </c>
      <c r="K116">
        <v>2.99394942742224</v>
      </c>
    </row>
    <row r="117" spans="1:11">
      <c r="A117">
        <v>115</v>
      </c>
      <c r="B117">
        <v>23.6961110981141</v>
      </c>
      <c r="C117">
        <v>788.903295185572</v>
      </c>
      <c r="D117">
        <v>0.631575127283676</v>
      </c>
      <c r="E117">
        <v>108.825532330704</v>
      </c>
      <c r="F117">
        <v>32.8963484537746</v>
      </c>
      <c r="G117">
        <v>762.400127409393</v>
      </c>
      <c r="H117">
        <v>0.187664909823494</v>
      </c>
      <c r="I117">
        <v>0.150805293621153</v>
      </c>
      <c r="J117">
        <v>14.5342484562916</v>
      </c>
      <c r="K117">
        <v>2.99394942742224</v>
      </c>
    </row>
    <row r="118" spans="1:11">
      <c r="A118">
        <v>116</v>
      </c>
      <c r="B118">
        <v>24.0189471542196</v>
      </c>
      <c r="C118">
        <v>797.412965506611</v>
      </c>
      <c r="D118">
        <v>0.631520313996817</v>
      </c>
      <c r="E118">
        <v>109.67705861461</v>
      </c>
      <c r="F118">
        <v>32.5452918592411</v>
      </c>
      <c r="G118">
        <v>753.88297639892</v>
      </c>
      <c r="H118">
        <v>0.187852498000529</v>
      </c>
      <c r="I118">
        <v>0.150909896029608</v>
      </c>
      <c r="J118">
        <v>14.578961902071</v>
      </c>
      <c r="K118">
        <v>2.99394942742224</v>
      </c>
    </row>
    <row r="119" spans="1:11">
      <c r="A119">
        <v>117</v>
      </c>
      <c r="B119">
        <v>24.4313811811162</v>
      </c>
      <c r="C119">
        <v>807.204819817577</v>
      </c>
      <c r="D119">
        <v>0.631414639464278</v>
      </c>
      <c r="E119">
        <v>110.64003588126</v>
      </c>
      <c r="F119">
        <v>32.1504989286617</v>
      </c>
      <c r="G119">
        <v>744.104203955859</v>
      </c>
      <c r="H119">
        <v>0.188098829945203</v>
      </c>
      <c r="I119">
        <v>0.15102774757805</v>
      </c>
      <c r="J119">
        <v>14.6325650758594</v>
      </c>
      <c r="K119">
        <v>2.99394942742224</v>
      </c>
    </row>
    <row r="120" spans="1:11">
      <c r="A120">
        <v>118</v>
      </c>
      <c r="B120">
        <v>24.6605404258289</v>
      </c>
      <c r="C120">
        <v>817.626000112485</v>
      </c>
      <c r="D120">
        <v>0.631485888784719</v>
      </c>
      <c r="E120">
        <v>111.750026955824</v>
      </c>
      <c r="F120">
        <v>31.7407197070363</v>
      </c>
      <c r="G120">
        <v>735.041547926305</v>
      </c>
      <c r="H120">
        <v>0.188198693645163</v>
      </c>
      <c r="I120">
        <v>0.151165928310602</v>
      </c>
      <c r="J120">
        <v>14.6736123555496</v>
      </c>
      <c r="K120">
        <v>2.99394942742224</v>
      </c>
    </row>
    <row r="121" spans="1:11">
      <c r="A121">
        <v>119</v>
      </c>
      <c r="B121">
        <v>24.7606626616068</v>
      </c>
      <c r="C121">
        <v>823.862949834352</v>
      </c>
      <c r="D121">
        <v>0.631568733296399</v>
      </c>
      <c r="E121">
        <v>112.429270021875</v>
      </c>
      <c r="F121">
        <v>31.5004306237749</v>
      </c>
      <c r="G121">
        <v>729.943171441865</v>
      </c>
      <c r="H121">
        <v>0.188229743761596</v>
      </c>
      <c r="I121">
        <v>0.151250851786037</v>
      </c>
      <c r="J121">
        <v>14.6951948874714</v>
      </c>
      <c r="K121">
        <v>2.99394942742224</v>
      </c>
    </row>
    <row r="122" spans="1:11">
      <c r="A122">
        <v>120</v>
      </c>
      <c r="B122">
        <v>25.0565503766511</v>
      </c>
      <c r="C122">
        <v>834.070004486035</v>
      </c>
      <c r="D122">
        <v>0.631578936952422</v>
      </c>
      <c r="E122">
        <v>113.486486570622</v>
      </c>
      <c r="F122">
        <v>31.1149394597251</v>
      </c>
      <c r="G122">
        <v>721.073926309381</v>
      </c>
      <c r="H122">
        <v>0.188382313292976</v>
      </c>
      <c r="I122">
        <v>0.151381665654296</v>
      </c>
      <c r="J122">
        <v>14.7393654163132</v>
      </c>
      <c r="K122">
        <v>2.99394942742224</v>
      </c>
    </row>
    <row r="123" spans="1:11">
      <c r="A123">
        <v>121</v>
      </c>
      <c r="B123">
        <v>25.3672642282041</v>
      </c>
      <c r="C123">
        <v>845.171190146049</v>
      </c>
      <c r="D123">
        <v>0.631595161762728</v>
      </c>
      <c r="E123">
        <v>114.63983743984</v>
      </c>
      <c r="F123">
        <v>30.7062498075343</v>
      </c>
      <c r="G123">
        <v>711.669487598967</v>
      </c>
      <c r="H123">
        <v>0.188540244893847</v>
      </c>
      <c r="I123">
        <v>0.151524378330893</v>
      </c>
      <c r="J123">
        <v>14.785830703103</v>
      </c>
      <c r="K123">
        <v>2.99394942742224</v>
      </c>
    </row>
    <row r="124" spans="1:11">
      <c r="A124">
        <v>122</v>
      </c>
      <c r="B124">
        <v>25.7213606888309</v>
      </c>
      <c r="C124">
        <v>852.676197818002</v>
      </c>
      <c r="D124">
        <v>0.631482770193305</v>
      </c>
      <c r="E124">
        <v>115.359873867603</v>
      </c>
      <c r="F124">
        <v>30.4359823355769</v>
      </c>
      <c r="G124">
        <v>704.758997317916</v>
      </c>
      <c r="H124">
        <v>0.188758251657819</v>
      </c>
      <c r="I124">
        <v>0.151611982312833</v>
      </c>
      <c r="J124">
        <v>14.8270140170037</v>
      </c>
      <c r="K124">
        <v>2.99394942742224</v>
      </c>
    </row>
    <row r="125" spans="1:11">
      <c r="A125">
        <v>123</v>
      </c>
      <c r="B125">
        <v>26.0022570290276</v>
      </c>
      <c r="C125">
        <v>860.282350511837</v>
      </c>
      <c r="D125">
        <v>0.631442273156459</v>
      </c>
      <c r="E125">
        <v>116.121415157585</v>
      </c>
      <c r="F125">
        <v>30.166883790322</v>
      </c>
      <c r="G125">
        <v>698.28192473081</v>
      </c>
      <c r="H125">
        <v>0.188918577269504</v>
      </c>
      <c r="I125">
        <v>0.151705511007877</v>
      </c>
      <c r="J125">
        <v>14.8627744276816</v>
      </c>
      <c r="K125">
        <v>2.99394942742224</v>
      </c>
    </row>
    <row r="126" spans="1:11">
      <c r="A126">
        <v>124</v>
      </c>
      <c r="B126">
        <v>26.353818889147</v>
      </c>
      <c r="C126">
        <v>871.048227863363</v>
      </c>
      <c r="D126">
        <v>0.631422886191266</v>
      </c>
      <c r="E126">
        <v>117.218011588242</v>
      </c>
      <c r="F126">
        <v>29.794030760403</v>
      </c>
      <c r="G126">
        <v>689.551654829634</v>
      </c>
      <c r="H126">
        <v>0.189109185294933</v>
      </c>
      <c r="I126">
        <v>0.151840687567084</v>
      </c>
      <c r="J126">
        <v>14.9094085538756</v>
      </c>
      <c r="K126">
        <v>2.99394942742224</v>
      </c>
    </row>
    <row r="127" spans="1:11">
      <c r="A127">
        <v>125</v>
      </c>
      <c r="B127">
        <v>26.6939677999159</v>
      </c>
      <c r="C127">
        <v>880.403335012356</v>
      </c>
      <c r="D127">
        <v>0.631379967910058</v>
      </c>
      <c r="E127">
        <v>118.156237346194</v>
      </c>
      <c r="F127">
        <v>29.4774413756524</v>
      </c>
      <c r="G127">
        <v>682.002248233583</v>
      </c>
      <c r="H127">
        <v>0.189300957993022</v>
      </c>
      <c r="I127">
        <v>0.151955985078607</v>
      </c>
      <c r="J127">
        <v>14.9517284254257</v>
      </c>
      <c r="K127">
        <v>2.99394942742224</v>
      </c>
    </row>
    <row r="128" spans="1:11">
      <c r="A128">
        <v>126</v>
      </c>
      <c r="B128">
        <v>26.9567219829666</v>
      </c>
      <c r="C128">
        <v>883.990651980261</v>
      </c>
      <c r="D128">
        <v>0.631246884852453</v>
      </c>
      <c r="E128">
        <v>118.461934493223</v>
      </c>
      <c r="F128">
        <v>29.3578191541047</v>
      </c>
      <c r="G128">
        <v>678.548696597298</v>
      </c>
      <c r="H128">
        <v>0.189474711185016</v>
      </c>
      <c r="I128">
        <v>0.151992210748352</v>
      </c>
      <c r="J128">
        <v>14.9769478717829</v>
      </c>
      <c r="K128">
        <v>2.99394942742224</v>
      </c>
    </row>
    <row r="129" spans="1:11">
      <c r="A129">
        <v>127</v>
      </c>
      <c r="B129">
        <v>27.2321815300062</v>
      </c>
      <c r="C129">
        <v>893.653293091122</v>
      </c>
      <c r="D129">
        <v>0.631255644016367</v>
      </c>
      <c r="E129">
        <v>119.461184545397</v>
      </c>
      <c r="F129">
        <v>29.0403872456937</v>
      </c>
      <c r="G129">
        <v>671.270298803861</v>
      </c>
      <c r="H129">
        <v>0.189614847392342</v>
      </c>
      <c r="I129">
        <v>0.152115700798093</v>
      </c>
      <c r="J129">
        <v>15.0145197280121</v>
      </c>
      <c r="K129">
        <v>2.99394942742224</v>
      </c>
    </row>
    <row r="130" spans="1:11">
      <c r="A130">
        <v>128</v>
      </c>
      <c r="B130">
        <v>27.5385552154307</v>
      </c>
      <c r="C130">
        <v>905.895138906147</v>
      </c>
      <c r="D130">
        <v>0.63130738427442</v>
      </c>
      <c r="E130">
        <v>120.743434781153</v>
      </c>
      <c r="F130">
        <v>28.6479489514562</v>
      </c>
      <c r="G130">
        <v>662.43976770046</v>
      </c>
      <c r="H130">
        <v>0.189760760537888</v>
      </c>
      <c r="I130">
        <v>0.152274480283107</v>
      </c>
      <c r="J130">
        <v>15.0584731425828</v>
      </c>
      <c r="K130">
        <v>2.99394942742224</v>
      </c>
    </row>
    <row r="131" spans="1:11">
      <c r="A131">
        <v>129</v>
      </c>
      <c r="B131">
        <v>27.9002328628414</v>
      </c>
      <c r="C131">
        <v>913.508785698466</v>
      </c>
      <c r="D131">
        <v>0.631210817309358</v>
      </c>
      <c r="E131">
        <v>121.471324177629</v>
      </c>
      <c r="F131">
        <v>28.4091823757478</v>
      </c>
      <c r="G131">
        <v>656.46275109112</v>
      </c>
      <c r="H131">
        <v>0.18997931730931</v>
      </c>
      <c r="I131">
        <v>0.152363120813661</v>
      </c>
      <c r="J131">
        <v>15.0970147914988</v>
      </c>
      <c r="K131">
        <v>2.99394942742224</v>
      </c>
    </row>
    <row r="132" spans="1:11">
      <c r="A132">
        <v>130</v>
      </c>
      <c r="B132">
        <v>28.1275578775445</v>
      </c>
      <c r="C132">
        <v>917.100495129445</v>
      </c>
      <c r="D132">
        <v>0.631115596522019</v>
      </c>
      <c r="E132">
        <v>121.791783023544</v>
      </c>
      <c r="F132">
        <v>28.2979213647601</v>
      </c>
      <c r="G132">
        <v>653.448447227606</v>
      </c>
      <c r="H132">
        <v>0.190124288099755</v>
      </c>
      <c r="I132">
        <v>0.152401590315534</v>
      </c>
      <c r="J132">
        <v>15.1188689096729</v>
      </c>
      <c r="K132">
        <v>2.99394942742224</v>
      </c>
    </row>
    <row r="133" spans="1:11">
      <c r="A133">
        <v>131</v>
      </c>
      <c r="B133">
        <v>28.4748444566687</v>
      </c>
      <c r="C133">
        <v>926.211421914009</v>
      </c>
      <c r="D133">
        <v>0.631063428614142</v>
      </c>
      <c r="E133">
        <v>122.696788080563</v>
      </c>
      <c r="F133">
        <v>28.019561280216</v>
      </c>
      <c r="G133">
        <v>646.773091231346</v>
      </c>
      <c r="H133">
        <v>0.190321237715798</v>
      </c>
      <c r="I133">
        <v>0.152512578049467</v>
      </c>
      <c r="J133">
        <v>15.1584435941399</v>
      </c>
      <c r="K133">
        <v>2.99394942742224</v>
      </c>
    </row>
    <row r="134" spans="1:11">
      <c r="A134">
        <v>132</v>
      </c>
      <c r="B134">
        <v>28.8601105431774</v>
      </c>
      <c r="C134">
        <v>935.882915715513</v>
      </c>
      <c r="D134">
        <v>0.63100049028383</v>
      </c>
      <c r="E134">
        <v>123.650614844648</v>
      </c>
      <c r="F134">
        <v>27.7300047462822</v>
      </c>
      <c r="G134">
        <v>639.817128893165</v>
      </c>
      <c r="H134">
        <v>0.190541590816468</v>
      </c>
      <c r="I134">
        <v>0.152629440168474</v>
      </c>
      <c r="J134">
        <v>15.200977875536</v>
      </c>
      <c r="K134">
        <v>2.99394942742224</v>
      </c>
    </row>
    <row r="135" spans="1:11">
      <c r="A135">
        <v>133</v>
      </c>
      <c r="B135">
        <v>29.1079658963227</v>
      </c>
      <c r="C135">
        <v>946.307510928113</v>
      </c>
      <c r="D135">
        <v>0.631057456581522</v>
      </c>
      <c r="E135">
        <v>124.745433282044</v>
      </c>
      <c r="F135">
        <v>27.4245289137593</v>
      </c>
      <c r="G135">
        <v>633.049488624964</v>
      </c>
      <c r="H135">
        <v>0.190655545273692</v>
      </c>
      <c r="I135">
        <v>0.152765027991812</v>
      </c>
      <c r="J135">
        <v>15.2350370779869</v>
      </c>
      <c r="K135">
        <v>2.99394942742224</v>
      </c>
    </row>
    <row r="136" spans="1:11">
      <c r="A136">
        <v>134</v>
      </c>
      <c r="B136">
        <v>29.3617753746713</v>
      </c>
      <c r="C136">
        <v>954.641156424421</v>
      </c>
      <c r="D136">
        <v>0.631056927898472</v>
      </c>
      <c r="E136">
        <v>125.597848301594</v>
      </c>
      <c r="F136">
        <v>27.1851234572351</v>
      </c>
      <c r="G136">
        <v>627.539203219576</v>
      </c>
      <c r="H136">
        <v>0.190787569903985</v>
      </c>
      <c r="I136">
        <v>0.152870086628362</v>
      </c>
      <c r="J136">
        <v>15.2655755556343</v>
      </c>
      <c r="K136">
        <v>2.99394942742224</v>
      </c>
    </row>
    <row r="137" spans="1:11">
      <c r="A137">
        <v>135</v>
      </c>
      <c r="B137">
        <v>29.7256291948211</v>
      </c>
      <c r="C137">
        <v>965.152890072772</v>
      </c>
      <c r="D137">
        <v>0.631025570125412</v>
      </c>
      <c r="E137">
        <v>126.654594902391</v>
      </c>
      <c r="F137">
        <v>26.889043136781</v>
      </c>
      <c r="G137">
        <v>620.566092555577</v>
      </c>
      <c r="H137">
        <v>0.190986650756001</v>
      </c>
      <c r="I137">
        <v>0.152999904034567</v>
      </c>
      <c r="J137">
        <v>15.3065078956342</v>
      </c>
      <c r="K137">
        <v>2.99394942742224</v>
      </c>
    </row>
    <row r="138" spans="1:11">
      <c r="A138">
        <v>136</v>
      </c>
      <c r="B138">
        <v>30.0376038326206</v>
      </c>
      <c r="C138">
        <v>975.226248507573</v>
      </c>
      <c r="D138">
        <v>0.631020845107907</v>
      </c>
      <c r="E138">
        <v>127.681425984999</v>
      </c>
      <c r="F138">
        <v>26.6112994133115</v>
      </c>
      <c r="G138">
        <v>614.131972320997</v>
      </c>
      <c r="H138">
        <v>0.191150380126843</v>
      </c>
      <c r="I138">
        <v>0.153126308547665</v>
      </c>
      <c r="J138">
        <v>15.3427768576468</v>
      </c>
      <c r="K138">
        <v>2.99394942742224</v>
      </c>
    </row>
    <row r="139" spans="1:11">
      <c r="A139">
        <v>137</v>
      </c>
      <c r="B139">
        <v>30.1420494250062</v>
      </c>
      <c r="C139">
        <v>982.721417695444</v>
      </c>
      <c r="D139">
        <v>0.631117646268498</v>
      </c>
      <c r="E139">
        <v>128.496261522762</v>
      </c>
      <c r="F139">
        <v>26.4083363071654</v>
      </c>
      <c r="G139">
        <v>609.833024023384</v>
      </c>
      <c r="H139">
        <v>0.191179041089374</v>
      </c>
      <c r="I139">
        <v>0.153227603439669</v>
      </c>
      <c r="J139">
        <v>15.3611675804182</v>
      </c>
      <c r="K139">
        <v>2.99394942742224</v>
      </c>
    </row>
    <row r="140" spans="1:11">
      <c r="A140">
        <v>138</v>
      </c>
      <c r="B140">
        <v>30.4625311074845</v>
      </c>
      <c r="C140">
        <v>990.647482207238</v>
      </c>
      <c r="D140">
        <v>0.631069514634646</v>
      </c>
      <c r="E140">
        <v>129.273508174804</v>
      </c>
      <c r="F140">
        <v>26.1970460339055</v>
      </c>
      <c r="G140">
        <v>604.761731635848</v>
      </c>
      <c r="H140">
        <v>0.191362280507775</v>
      </c>
      <c r="I140">
        <v>0.15332269679933</v>
      </c>
      <c r="J140">
        <v>15.3939560061664</v>
      </c>
      <c r="K140">
        <v>2.99394942742224</v>
      </c>
    </row>
    <row r="141" spans="1:11">
      <c r="A141">
        <v>139</v>
      </c>
      <c r="B141">
        <v>30.8921545994428</v>
      </c>
      <c r="C141">
        <v>999.732556249697</v>
      </c>
      <c r="D141">
        <v>0.630966463173505</v>
      </c>
      <c r="E141">
        <v>130.139455756945</v>
      </c>
      <c r="F141">
        <v>25.9589802617909</v>
      </c>
      <c r="G141">
        <v>598.885128769265</v>
      </c>
      <c r="H141">
        <v>0.191616365079492</v>
      </c>
      <c r="I141">
        <v>0.153428170123768</v>
      </c>
      <c r="J141">
        <v>15.4350668097142</v>
      </c>
      <c r="K141">
        <v>2.99394942742224</v>
      </c>
    </row>
    <row r="142" spans="1:11">
      <c r="A142">
        <v>140</v>
      </c>
      <c r="B142">
        <v>31.1583596721697</v>
      </c>
      <c r="C142">
        <v>1010.1781305723</v>
      </c>
      <c r="D142">
        <v>0.631001047221178</v>
      </c>
      <c r="E142">
        <v>131.225012836652</v>
      </c>
      <c r="F142">
        <v>25.6905558627101</v>
      </c>
      <c r="G142">
        <v>592.814242285676</v>
      </c>
      <c r="H142">
        <v>0.191744386125088</v>
      </c>
      <c r="I142">
        <v>0.15356209083098</v>
      </c>
      <c r="J142">
        <v>15.4672500754278</v>
      </c>
      <c r="K142">
        <v>2.99394942742224</v>
      </c>
    </row>
    <row r="143" spans="1:11">
      <c r="A143">
        <v>141</v>
      </c>
      <c r="B143">
        <v>31.2766642366604</v>
      </c>
      <c r="C143">
        <v>1016.59449475972</v>
      </c>
      <c r="D143">
        <v>0.631059208561635</v>
      </c>
      <c r="E143">
        <v>131.90956780879</v>
      </c>
      <c r="F143">
        <v>25.5284066838171</v>
      </c>
      <c r="G143">
        <v>589.278421356845</v>
      </c>
      <c r="H143">
        <v>0.191790452541331</v>
      </c>
      <c r="I143">
        <v>0.153646842571655</v>
      </c>
      <c r="J143">
        <v>15.4839388445113</v>
      </c>
      <c r="K143">
        <v>2.99394942742224</v>
      </c>
    </row>
    <row r="144" spans="1:11">
      <c r="A144">
        <v>142</v>
      </c>
      <c r="B144">
        <v>31.5895857806798</v>
      </c>
      <c r="C144">
        <v>1026.51242362253</v>
      </c>
      <c r="D144">
        <v>0.631054562737917</v>
      </c>
      <c r="E144">
        <v>132.91555771362</v>
      </c>
      <c r="F144">
        <v>25.2817570421328</v>
      </c>
      <c r="G144">
        <v>583.56709782188</v>
      </c>
      <c r="H144">
        <v>0.191955024427703</v>
      </c>
      <c r="I144">
        <v>0.153770477537569</v>
      </c>
      <c r="J144">
        <v>15.5176223708884</v>
      </c>
      <c r="K144">
        <v>2.99394942742224</v>
      </c>
    </row>
    <row r="145" spans="1:11">
      <c r="A145">
        <v>143</v>
      </c>
      <c r="B145">
        <v>31.9181150562516</v>
      </c>
      <c r="C145">
        <v>1037.50968234773</v>
      </c>
      <c r="D145">
        <v>0.63105845548095</v>
      </c>
      <c r="E145">
        <v>134.037511805183</v>
      </c>
      <c r="F145">
        <v>25.0137787977361</v>
      </c>
      <c r="G145">
        <v>577.376211159265</v>
      </c>
      <c r="H145">
        <v>0.192124554920174</v>
      </c>
      <c r="I145">
        <v>0.153908411120188</v>
      </c>
      <c r="J145">
        <v>15.5533301500514</v>
      </c>
      <c r="K145">
        <v>2.99394942742224</v>
      </c>
    </row>
    <row r="146" spans="1:11">
      <c r="A146">
        <v>144</v>
      </c>
      <c r="B146">
        <v>32.2828550648424</v>
      </c>
      <c r="C146">
        <v>1044.54386317</v>
      </c>
      <c r="D146">
        <v>0.63095886387416</v>
      </c>
      <c r="E146">
        <v>134.693267702908</v>
      </c>
      <c r="F146">
        <v>24.845330684339</v>
      </c>
      <c r="G146">
        <v>573.137463539058</v>
      </c>
      <c r="H146">
        <v>0.192343459925224</v>
      </c>
      <c r="I146">
        <v>0.15398798784015</v>
      </c>
      <c r="J146">
        <v>15.5855609986416</v>
      </c>
      <c r="K146">
        <v>2.99394942742224</v>
      </c>
    </row>
    <row r="147" spans="1:11">
      <c r="A147">
        <v>145</v>
      </c>
      <c r="B147">
        <v>32.5730151737685</v>
      </c>
      <c r="C147">
        <v>1051.62978809884</v>
      </c>
      <c r="D147">
        <v>0.630914876391377</v>
      </c>
      <c r="E147">
        <v>135.384412839213</v>
      </c>
      <c r="F147">
        <v>24.6779218204461</v>
      </c>
      <c r="G147">
        <v>569.1196862007</v>
      </c>
      <c r="H147">
        <v>0.192508265881258</v>
      </c>
      <c r="I147">
        <v>0.154072435091129</v>
      </c>
      <c r="J147">
        <v>15.612935716327</v>
      </c>
      <c r="K147">
        <v>2.99394942742224</v>
      </c>
    </row>
    <row r="148" spans="1:11">
      <c r="A148">
        <v>146</v>
      </c>
      <c r="B148">
        <v>32.942217124111</v>
      </c>
      <c r="C148">
        <v>1061.89489691234</v>
      </c>
      <c r="D148">
        <v>0.630884103174618</v>
      </c>
      <c r="E148">
        <v>136.40586968771</v>
      </c>
      <c r="F148">
        <v>24.4393656756578</v>
      </c>
      <c r="G148">
        <v>563.529468879717</v>
      </c>
      <c r="H148">
        <v>0.19270962269989</v>
      </c>
      <c r="I148">
        <v>0.154197609537921</v>
      </c>
      <c r="J148">
        <v>15.6489568257622</v>
      </c>
      <c r="K148">
        <v>2.99394942742224</v>
      </c>
    </row>
    <row r="149" spans="1:11">
      <c r="A149">
        <v>147</v>
      </c>
      <c r="B149">
        <v>33.3021064135308</v>
      </c>
      <c r="C149">
        <v>1070.77517932747</v>
      </c>
      <c r="D149">
        <v>0.630834283070992</v>
      </c>
      <c r="E149">
        <v>137.273143161856</v>
      </c>
      <c r="F149">
        <v>24.2366821680118</v>
      </c>
      <c r="G149">
        <v>558.710113829758</v>
      </c>
      <c r="H149">
        <v>0.192911978097736</v>
      </c>
      <c r="I149">
        <v>0.154303625643117</v>
      </c>
      <c r="J149">
        <v>15.6822216346324</v>
      </c>
      <c r="K149">
        <v>2.99394942742224</v>
      </c>
    </row>
    <row r="150" spans="1:11">
      <c r="A150">
        <v>148</v>
      </c>
      <c r="B150">
        <v>33.4514460295292</v>
      </c>
      <c r="C150">
        <v>1078.12645398991</v>
      </c>
      <c r="D150">
        <v>0.630890551520923</v>
      </c>
      <c r="E150">
        <v>138.05061279092</v>
      </c>
      <c r="F150">
        <v>24.0714227897042</v>
      </c>
      <c r="G150">
        <v>555.155668554524</v>
      </c>
      <c r="H150">
        <v>0.192972682122561</v>
      </c>
      <c r="I150">
        <v>0.154399720902879</v>
      </c>
      <c r="J150">
        <v>15.7003021051274</v>
      </c>
      <c r="K150">
        <v>2.99394942742224</v>
      </c>
    </row>
    <row r="151" spans="1:11">
      <c r="A151">
        <v>149</v>
      </c>
      <c r="B151">
        <v>33.7218187263156</v>
      </c>
      <c r="C151">
        <v>1081.06300147359</v>
      </c>
      <c r="D151">
        <v>0.630772378381539</v>
      </c>
      <c r="E151">
        <v>138.277709574479</v>
      </c>
      <c r="F151">
        <v>24.0060363358847</v>
      </c>
      <c r="G151">
        <v>553.302009838592</v>
      </c>
      <c r="H151">
        <v>0.193145323330592</v>
      </c>
      <c r="I151">
        <v>0.154426535395216</v>
      </c>
      <c r="J151">
        <v>15.7203109096301</v>
      </c>
      <c r="K151">
        <v>2.99394942742224</v>
      </c>
    </row>
    <row r="152" spans="1:11">
      <c r="A152">
        <v>150</v>
      </c>
      <c r="B152">
        <v>34.0651234163841</v>
      </c>
      <c r="C152">
        <v>1093.07267437367</v>
      </c>
      <c r="D152">
        <v>0.630787244121672</v>
      </c>
      <c r="E152">
        <v>139.504939367849</v>
      </c>
      <c r="F152">
        <v>23.7422801824463</v>
      </c>
      <c r="G152">
        <v>547.226814367427</v>
      </c>
      <c r="H152">
        <v>0.193319293407011</v>
      </c>
      <c r="I152">
        <v>0.154577268904709</v>
      </c>
      <c r="J152">
        <v>15.7555872156691</v>
      </c>
      <c r="K152">
        <v>2.99394942742224</v>
      </c>
    </row>
    <row r="153" spans="1:11">
      <c r="A153">
        <v>151</v>
      </c>
      <c r="B153">
        <v>34.4380775776682</v>
      </c>
      <c r="C153">
        <v>1100.44407421527</v>
      </c>
      <c r="D153">
        <v>0.630703982019945</v>
      </c>
      <c r="E153">
        <v>140.194890360488</v>
      </c>
      <c r="F153">
        <v>23.5832408959648</v>
      </c>
      <c r="G153">
        <v>543.340500918225</v>
      </c>
      <c r="H153">
        <v>0.193537418598417</v>
      </c>
      <c r="I153">
        <v>0.154661161424241</v>
      </c>
      <c r="J153">
        <v>15.7866381758977</v>
      </c>
      <c r="K153">
        <v>2.99394942742224</v>
      </c>
    </row>
    <row r="154" spans="1:11">
      <c r="A154">
        <v>152</v>
      </c>
      <c r="B154">
        <v>34.6718232691892</v>
      </c>
      <c r="C154">
        <v>1103.65983811601</v>
      </c>
      <c r="D154">
        <v>0.630620029623846</v>
      </c>
      <c r="E154">
        <v>140.468229864782</v>
      </c>
      <c r="F154">
        <v>23.5145257609961</v>
      </c>
      <c r="G154">
        <v>541.528755821739</v>
      </c>
      <c r="H154">
        <v>0.193681110768272</v>
      </c>
      <c r="I154">
        <v>0.154693964917144</v>
      </c>
      <c r="J154">
        <v>15.8043101554513</v>
      </c>
      <c r="K154">
        <v>2.99394942742224</v>
      </c>
    </row>
    <row r="155" spans="1:11">
      <c r="A155">
        <v>153</v>
      </c>
      <c r="B155">
        <v>35.0355365016387</v>
      </c>
      <c r="C155">
        <v>1112.26253156159</v>
      </c>
      <c r="D155">
        <v>0.630563953614213</v>
      </c>
      <c r="E155">
        <v>141.300944629762</v>
      </c>
      <c r="F155">
        <v>23.3326547989704</v>
      </c>
      <c r="G155">
        <v>537.192371610324</v>
      </c>
      <c r="H155">
        <v>0.193885350765307</v>
      </c>
      <c r="I155">
        <v>0.154795626084392</v>
      </c>
      <c r="J155">
        <v>15.8357881138702</v>
      </c>
      <c r="K155">
        <v>2.99394942742224</v>
      </c>
    </row>
    <row r="156" spans="1:11">
      <c r="A156">
        <v>154</v>
      </c>
      <c r="B156">
        <v>35.4449629640006</v>
      </c>
      <c r="C156">
        <v>1121.3002187696</v>
      </c>
      <c r="D156">
        <v>0.63049314844915</v>
      </c>
      <c r="E156">
        <v>142.165077429652</v>
      </c>
      <c r="F156">
        <v>23.1445934463766</v>
      </c>
      <c r="G156">
        <v>532.693741882559</v>
      </c>
      <c r="H156">
        <v>0.194117569059518</v>
      </c>
      <c r="I156">
        <v>0.154900998637863</v>
      </c>
      <c r="J156">
        <v>15.8700876983482</v>
      </c>
      <c r="K156">
        <v>2.99394942742224</v>
      </c>
    </row>
    <row r="157" spans="1:11">
      <c r="A157">
        <v>155</v>
      </c>
      <c r="B157">
        <v>35.7278330936593</v>
      </c>
      <c r="C157">
        <v>1131.69224739823</v>
      </c>
      <c r="D157">
        <v>0.630521932415126</v>
      </c>
      <c r="E157">
        <v>143.230788936682</v>
      </c>
      <c r="F157">
        <v>22.9320628063147</v>
      </c>
      <c r="G157">
        <v>527.893609331046</v>
      </c>
      <c r="H157">
        <v>0.194256761952319</v>
      </c>
      <c r="I157">
        <v>0.155031949924256</v>
      </c>
      <c r="J157">
        <v>15.8981124799855</v>
      </c>
      <c r="K157">
        <v>2.99394942742224</v>
      </c>
    </row>
    <row r="158" spans="1:11">
      <c r="A158">
        <v>156</v>
      </c>
      <c r="B158">
        <v>35.9977169146901</v>
      </c>
      <c r="C158">
        <v>1139.68182785997</v>
      </c>
      <c r="D158">
        <v>0.630509965059777</v>
      </c>
      <c r="E158">
        <v>144.029488493631</v>
      </c>
      <c r="F158">
        <v>22.7713007791717</v>
      </c>
      <c r="G158">
        <v>524.172377365512</v>
      </c>
      <c r="H158">
        <v>0.194399225043875</v>
      </c>
      <c r="I158">
        <v>0.155129789834867</v>
      </c>
      <c r="J158">
        <v>15.9224629594547</v>
      </c>
      <c r="K158">
        <v>2.99394942742224</v>
      </c>
    </row>
    <row r="159" spans="1:11">
      <c r="A159">
        <v>157</v>
      </c>
      <c r="B159">
        <v>36.3801088103167</v>
      </c>
      <c r="C159">
        <v>1149.58562446506</v>
      </c>
      <c r="D159">
        <v>0.630468723535228</v>
      </c>
      <c r="E159">
        <v>145.000314717358</v>
      </c>
      <c r="F159">
        <v>22.5751237162799</v>
      </c>
      <c r="G159">
        <v>519.550892240048</v>
      </c>
      <c r="H159">
        <v>0.194608457291979</v>
      </c>
      <c r="I159">
        <v>0.155248426504472</v>
      </c>
      <c r="J159">
        <v>15.9551288916927</v>
      </c>
      <c r="K159">
        <v>2.99394942742224</v>
      </c>
    </row>
    <row r="160" spans="1:11">
      <c r="A160">
        <v>158</v>
      </c>
      <c r="B160">
        <v>36.7103424675638</v>
      </c>
      <c r="C160">
        <v>1159.27364876194</v>
      </c>
      <c r="D160">
        <v>0.630452175400318</v>
      </c>
      <c r="E160">
        <v>145.966367217852</v>
      </c>
      <c r="F160">
        <v>22.3864639056286</v>
      </c>
      <c r="G160">
        <v>515.160569871859</v>
      </c>
      <c r="H160">
        <v>0.194783413684498</v>
      </c>
      <c r="I160">
        <v>0.155366664973805</v>
      </c>
      <c r="J160">
        <v>15.9842083493508</v>
      </c>
      <c r="K160">
        <v>2.99394942742224</v>
      </c>
    </row>
    <row r="161" spans="1:11">
      <c r="A161">
        <v>159</v>
      </c>
      <c r="B161">
        <v>36.9427096794721</v>
      </c>
      <c r="C161">
        <v>1161.77943664241</v>
      </c>
      <c r="D161">
        <v>0.630361605963995</v>
      </c>
      <c r="E161">
        <v>146.159287601689</v>
      </c>
      <c r="F161">
        <v>22.3381795857551</v>
      </c>
      <c r="G161">
        <v>513.80878450926</v>
      </c>
      <c r="H161">
        <v>0.194927668161249</v>
      </c>
      <c r="I161">
        <v>0.155389526767125</v>
      </c>
      <c r="J161">
        <v>16.0001139659808</v>
      </c>
      <c r="K161">
        <v>2.99394942742224</v>
      </c>
    </row>
    <row r="162" spans="1:11">
      <c r="A162">
        <v>160</v>
      </c>
      <c r="B162">
        <v>37.0641750630358</v>
      </c>
      <c r="C162">
        <v>1169.29550017737</v>
      </c>
      <c r="D162">
        <v>0.630432292983379</v>
      </c>
      <c r="E162">
        <v>146.959846181701</v>
      </c>
      <c r="F162">
        <v>22.1945929757011</v>
      </c>
      <c r="G162">
        <v>510.65805315027</v>
      </c>
      <c r="H162">
        <v>0.194973525210943</v>
      </c>
      <c r="I162">
        <v>0.155488122462755</v>
      </c>
      <c r="J162">
        <v>16.0147229027854</v>
      </c>
      <c r="K162">
        <v>2.99394942742224</v>
      </c>
    </row>
    <row r="163" spans="1:11">
      <c r="A163">
        <v>161</v>
      </c>
      <c r="B163">
        <v>37.5185060040518</v>
      </c>
      <c r="C163">
        <v>1177.4830810823</v>
      </c>
      <c r="D163">
        <v>0.630329127161941</v>
      </c>
      <c r="E163">
        <v>147.709249500255</v>
      </c>
      <c r="F163">
        <v>22.0402637725388</v>
      </c>
      <c r="G163">
        <v>506.928756897616</v>
      </c>
      <c r="H163">
        <v>0.195235966242375</v>
      </c>
      <c r="I163">
        <v>0.155579133842178</v>
      </c>
      <c r="J163">
        <v>16.048584502127</v>
      </c>
      <c r="K163">
        <v>2.99394942742224</v>
      </c>
    </row>
    <row r="164" spans="1:11">
      <c r="A164">
        <v>162</v>
      </c>
      <c r="B164">
        <v>37.8283485110606</v>
      </c>
      <c r="C164">
        <v>1187.3291838974</v>
      </c>
      <c r="D164">
        <v>0.630327762610141</v>
      </c>
      <c r="E164">
        <v>148.699503292426</v>
      </c>
      <c r="F164">
        <v>21.8574916263476</v>
      </c>
      <c r="G164">
        <v>502.712814992212</v>
      </c>
      <c r="H164">
        <v>0.19539593514609</v>
      </c>
      <c r="I164">
        <v>0.155700383886098</v>
      </c>
      <c r="J164">
        <v>16.0757018066827</v>
      </c>
      <c r="K164">
        <v>2.99394942742224</v>
      </c>
    </row>
    <row r="165" spans="1:11">
      <c r="A165">
        <v>163</v>
      </c>
      <c r="B165">
        <v>37.9685121007089</v>
      </c>
      <c r="C165">
        <v>1193.60826494914</v>
      </c>
      <c r="D165">
        <v>0.630363333481566</v>
      </c>
      <c r="E165">
        <v>149.35251972031</v>
      </c>
      <c r="F165">
        <v>21.7425083730141</v>
      </c>
      <c r="G165">
        <v>500.133329329975</v>
      </c>
      <c r="H165">
        <v>0.195460235437655</v>
      </c>
      <c r="I165">
        <v>0.155780564229158</v>
      </c>
      <c r="J165">
        <v>16.0896528778963</v>
      </c>
      <c r="K165">
        <v>2.99394942742224</v>
      </c>
    </row>
    <row r="166" spans="1:11">
      <c r="A166">
        <v>164</v>
      </c>
      <c r="B166">
        <v>38.3067155394626</v>
      </c>
      <c r="C166">
        <v>1202.64678586359</v>
      </c>
      <c r="D166">
        <v>0.630336736745705</v>
      </c>
      <c r="E166">
        <v>150.24051428384</v>
      </c>
      <c r="F166">
        <v>21.5791020271344</v>
      </c>
      <c r="G166">
        <v>496.328213470176</v>
      </c>
      <c r="H166">
        <v>0.195642024903318</v>
      </c>
      <c r="I166">
        <v>0.155889053457049</v>
      </c>
      <c r="J166">
        <v>16.1170989871889</v>
      </c>
      <c r="K166">
        <v>2.99394942742224</v>
      </c>
    </row>
    <row r="167" spans="1:11">
      <c r="A167">
        <v>165</v>
      </c>
      <c r="B167">
        <v>38.6673009870762</v>
      </c>
      <c r="C167">
        <v>1213.08384210312</v>
      </c>
      <c r="D167">
        <v>0.630319350627056</v>
      </c>
      <c r="E167">
        <v>151.2765326333</v>
      </c>
      <c r="F167">
        <v>21.3934410747427</v>
      </c>
      <c r="G167">
        <v>492.012806360401</v>
      </c>
      <c r="H167">
        <v>0.195832473529014</v>
      </c>
      <c r="I167">
        <v>0.156015685857066</v>
      </c>
      <c r="J167">
        <v>16.146822481065</v>
      </c>
      <c r="K167">
        <v>2.99394942742224</v>
      </c>
    </row>
    <row r="168" spans="1:11">
      <c r="A168">
        <v>166</v>
      </c>
      <c r="B168">
        <v>39.0497043582394</v>
      </c>
      <c r="C168">
        <v>1219.00092724768</v>
      </c>
      <c r="D168">
        <v>0.63021621929312</v>
      </c>
      <c r="E168">
        <v>151.796588581798</v>
      </c>
      <c r="F168">
        <v>21.2895963527701</v>
      </c>
      <c r="G168">
        <v>489.454581035301</v>
      </c>
      <c r="H168">
        <v>0.19605561686375</v>
      </c>
      <c r="I168">
        <v>0.156078606192422</v>
      </c>
      <c r="J168">
        <v>16.1732366349638</v>
      </c>
      <c r="K168">
        <v>2.99394942742224</v>
      </c>
    </row>
    <row r="169" spans="1:11">
      <c r="A169">
        <v>167</v>
      </c>
      <c r="B169">
        <v>39.3571172480658</v>
      </c>
      <c r="C169">
        <v>1225.06360752522</v>
      </c>
      <c r="D169">
        <v>0.630159460601006</v>
      </c>
      <c r="E169">
        <v>152.361253714852</v>
      </c>
      <c r="F169">
        <v>21.1842369125485</v>
      </c>
      <c r="G169">
        <v>486.945928699299</v>
      </c>
      <c r="H169">
        <v>0.196228872980588</v>
      </c>
      <c r="I169">
        <v>0.156147289255064</v>
      </c>
      <c r="J169">
        <v>16.1955178333024</v>
      </c>
      <c r="K169">
        <v>2.99394942742224</v>
      </c>
    </row>
    <row r="170" spans="1:11">
      <c r="A170">
        <v>168</v>
      </c>
      <c r="B170">
        <v>39.7581333629752</v>
      </c>
      <c r="C170">
        <v>1234.19134021632</v>
      </c>
      <c r="D170">
        <v>0.630106133432993</v>
      </c>
      <c r="E170">
        <v>153.234748920059</v>
      </c>
      <c r="F170">
        <v>21.0275642431643</v>
      </c>
      <c r="G170">
        <v>483.286019118311</v>
      </c>
      <c r="H170">
        <v>0.196448660844172</v>
      </c>
      <c r="I170">
        <v>0.156253800350557</v>
      </c>
      <c r="J170">
        <v>16.2253948706749</v>
      </c>
      <c r="K170">
        <v>2.99394942742224</v>
      </c>
    </row>
    <row r="171" spans="1:11">
      <c r="A171">
        <v>169</v>
      </c>
      <c r="B171">
        <v>40.146992921499</v>
      </c>
      <c r="C171">
        <v>1241.80708554315</v>
      </c>
      <c r="D171">
        <v>0.630037189993401</v>
      </c>
      <c r="E171">
        <v>153.943194175897</v>
      </c>
      <c r="F171">
        <v>20.8986065524054</v>
      </c>
      <c r="G171">
        <v>480.250891015819</v>
      </c>
      <c r="H171">
        <v>0.196665912777542</v>
      </c>
      <c r="I171">
        <v>0.156340018911394</v>
      </c>
      <c r="J171">
        <v>16.252986029657</v>
      </c>
      <c r="K171">
        <v>2.99394942742224</v>
      </c>
    </row>
    <row r="172" spans="1:11">
      <c r="A172">
        <v>170</v>
      </c>
      <c r="B172">
        <v>40.3122333248659</v>
      </c>
      <c r="C172">
        <v>1248.96502524143</v>
      </c>
      <c r="D172">
        <v>0.63007435655048</v>
      </c>
      <c r="E172">
        <v>154.683211988821</v>
      </c>
      <c r="F172">
        <v>20.7788346112726</v>
      </c>
      <c r="G172">
        <v>477.561905389539</v>
      </c>
      <c r="H172">
        <v>0.19674297883656</v>
      </c>
      <c r="I172">
        <v>0.156430725045418</v>
      </c>
      <c r="J172">
        <v>16.2680547631245</v>
      </c>
      <c r="K172">
        <v>2.99394942742224</v>
      </c>
    </row>
    <row r="173" spans="1:11">
      <c r="A173">
        <v>171</v>
      </c>
      <c r="B173">
        <v>40.5715711643909</v>
      </c>
      <c r="C173">
        <v>1250.27708383944</v>
      </c>
      <c r="D173">
        <v>0.629961780611993</v>
      </c>
      <c r="E173">
        <v>154.734228341996</v>
      </c>
      <c r="F173">
        <v>20.7570290059706</v>
      </c>
      <c r="G173">
        <v>476.933963177939</v>
      </c>
      <c r="H173">
        <v>0.196901127140479</v>
      </c>
      <c r="I173">
        <v>0.156436340517893</v>
      </c>
      <c r="J173">
        <v>16.2829262782713</v>
      </c>
      <c r="K173">
        <v>2.99394942742224</v>
      </c>
    </row>
    <row r="174" spans="1:11">
      <c r="A174">
        <v>172</v>
      </c>
      <c r="B174">
        <v>40.9484293596783</v>
      </c>
      <c r="C174">
        <v>1261.71690959762</v>
      </c>
      <c r="D174">
        <v>0.629955536720603</v>
      </c>
      <c r="E174">
        <v>155.873828707097</v>
      </c>
      <c r="F174">
        <v>20.5688276802377</v>
      </c>
      <c r="G174">
        <v>472.584839463229</v>
      </c>
      <c r="H174">
        <v>0.197096332683767</v>
      </c>
      <c r="I174">
        <v>0.156575590442883</v>
      </c>
      <c r="J174">
        <v>16.3126762016641</v>
      </c>
      <c r="K174">
        <v>2.99394942742224</v>
      </c>
    </row>
    <row r="175" spans="1:11">
      <c r="A175">
        <v>173</v>
      </c>
      <c r="B175">
        <v>41.3329938448483</v>
      </c>
      <c r="C175">
        <v>1267.78917401051</v>
      </c>
      <c r="D175">
        <v>0.629868201767116</v>
      </c>
      <c r="E175">
        <v>156.411014702726</v>
      </c>
      <c r="F175">
        <v>20.4703102272589</v>
      </c>
      <c r="G175">
        <v>470.254205526395</v>
      </c>
      <c r="H175">
        <v>0.19731410894023</v>
      </c>
      <c r="I175">
        <v>0.156640780246738</v>
      </c>
      <c r="J175">
        <v>16.3379337439986</v>
      </c>
      <c r="K175">
        <v>2.99394942742224</v>
      </c>
    </row>
    <row r="176" spans="1:11">
      <c r="A176">
        <v>174</v>
      </c>
      <c r="B176">
        <v>41.561111730253</v>
      </c>
      <c r="C176">
        <v>1269.76515169787</v>
      </c>
      <c r="D176">
        <v>0.629786418727915</v>
      </c>
      <c r="E176">
        <v>156.548279138805</v>
      </c>
      <c r="F176">
        <v>20.438454827693</v>
      </c>
      <c r="G176">
        <v>469.44497890592</v>
      </c>
      <c r="H176">
        <v>0.197448269860646</v>
      </c>
      <c r="I176">
        <v>0.156657139479324</v>
      </c>
      <c r="J176">
        <v>16.3514555550913</v>
      </c>
      <c r="K176">
        <v>2.99394942742224</v>
      </c>
    </row>
    <row r="177" spans="1:11">
      <c r="A177">
        <v>175</v>
      </c>
      <c r="B177">
        <v>41.9396086206864</v>
      </c>
      <c r="C177">
        <v>1276.79694237019</v>
      </c>
      <c r="D177">
        <v>0.629715698174347</v>
      </c>
      <c r="E177">
        <v>157.194963156055</v>
      </c>
      <c r="F177">
        <v>20.3258927348145</v>
      </c>
      <c r="G177">
        <v>466.806924755006</v>
      </c>
      <c r="H177">
        <v>0.197657514946533</v>
      </c>
      <c r="I177">
        <v>0.156735819500284</v>
      </c>
      <c r="J177">
        <v>16.3769036427278</v>
      </c>
      <c r="K177">
        <v>2.99394942742224</v>
      </c>
    </row>
    <row r="178" spans="1:11">
      <c r="A178">
        <v>176</v>
      </c>
      <c r="B178">
        <v>42.3795700668344</v>
      </c>
      <c r="C178">
        <v>1284.01441252147</v>
      </c>
      <c r="D178">
        <v>0.629623170327669</v>
      </c>
      <c r="E178">
        <v>157.840299188633</v>
      </c>
      <c r="F178">
        <v>20.2116404938108</v>
      </c>
      <c r="G178">
        <v>464.136312501939</v>
      </c>
      <c r="H178">
        <v>0.197902397845048</v>
      </c>
      <c r="I178">
        <v>0.156814249723021</v>
      </c>
      <c r="J178">
        <v>16.4054229414423</v>
      </c>
      <c r="K178">
        <v>2.99394942742224</v>
      </c>
    </row>
    <row r="179" spans="1:11">
      <c r="A179">
        <v>177</v>
      </c>
      <c r="B179">
        <v>42.7102462280891</v>
      </c>
      <c r="C179">
        <v>1293.66158297106</v>
      </c>
      <c r="D179">
        <v>0.629620212564135</v>
      </c>
      <c r="E179">
        <v>158.795580851139</v>
      </c>
      <c r="F179">
        <v>20.0609170407251</v>
      </c>
      <c r="G179">
        <v>460.704212832264</v>
      </c>
      <c r="H179">
        <v>0.198072777484048</v>
      </c>
      <c r="I179">
        <v>0.156930979266503</v>
      </c>
      <c r="J179">
        <v>16.4300945541516</v>
      </c>
      <c r="K179">
        <v>2.99394942742224</v>
      </c>
    </row>
    <row r="180" spans="1:11">
      <c r="A180">
        <v>178</v>
      </c>
      <c r="B180">
        <v>43.0020390210123</v>
      </c>
      <c r="C180">
        <v>1300.63672429641</v>
      </c>
      <c r="D180">
        <v>0.629590945114443</v>
      </c>
      <c r="E180">
        <v>159.46699927655</v>
      </c>
      <c r="F180">
        <v>19.9533330175607</v>
      </c>
      <c r="G180">
        <v>458.229584495364</v>
      </c>
      <c r="H180">
        <v>0.198227674272778</v>
      </c>
      <c r="I180">
        <v>0.157012887065606</v>
      </c>
      <c r="J180">
        <v>16.4504430859442</v>
      </c>
      <c r="K180">
        <v>2.99394942742224</v>
      </c>
    </row>
    <row r="181" spans="1:11">
      <c r="A181">
        <v>179</v>
      </c>
      <c r="B181">
        <v>43.4165821812218</v>
      </c>
      <c r="C181">
        <v>1309.13953214861</v>
      </c>
      <c r="D181">
        <v>0.629529474047664</v>
      </c>
      <c r="E181">
        <v>160.263773647157</v>
      </c>
      <c r="F181">
        <v>19.82373693365</v>
      </c>
      <c r="G181">
        <v>455.222775166985</v>
      </c>
      <c r="H181">
        <v>0.198451970798147</v>
      </c>
      <c r="I181">
        <v>0.157109935485507</v>
      </c>
      <c r="J181">
        <v>16.4780336261182</v>
      </c>
      <c r="K181">
        <v>2.99394942742224</v>
      </c>
    </row>
    <row r="182" spans="1:11">
      <c r="A182">
        <v>180</v>
      </c>
      <c r="B182">
        <v>43.7824440445519</v>
      </c>
      <c r="C182">
        <v>1317.90371147891</v>
      </c>
      <c r="D182">
        <v>0.629493010659893</v>
      </c>
      <c r="E182">
        <v>161.106717673753</v>
      </c>
      <c r="F182">
        <v>19.691907283297</v>
      </c>
      <c r="G182">
        <v>452.173779577099</v>
      </c>
      <c r="H182">
        <v>0.198645972830392</v>
      </c>
      <c r="I182">
        <v>0.157212712865887</v>
      </c>
      <c r="J182">
        <v>16.5031464645331</v>
      </c>
      <c r="K182">
        <v>2.99394942742224</v>
      </c>
    </row>
    <row r="183" spans="1:11">
      <c r="A183">
        <v>181</v>
      </c>
      <c r="B183">
        <v>44.1871118579846</v>
      </c>
      <c r="C183">
        <v>1319.92862337992</v>
      </c>
      <c r="D183">
        <v>0.629346507870487</v>
      </c>
      <c r="E183">
        <v>161.189554793469</v>
      </c>
      <c r="F183">
        <v>19.6616977880975</v>
      </c>
      <c r="G183">
        <v>451.528250837924</v>
      </c>
      <c r="H183">
        <v>0.198876853568377</v>
      </c>
      <c r="I183">
        <v>0.157222456540012</v>
      </c>
      <c r="J183">
        <v>16.5246074759813</v>
      </c>
      <c r="K183">
        <v>2.99394942742224</v>
      </c>
    </row>
    <row r="184" spans="1:11">
      <c r="A184">
        <v>182</v>
      </c>
      <c r="B184">
        <v>44.4587276897511</v>
      </c>
      <c r="C184">
        <v>1321.28080588012</v>
      </c>
      <c r="D184">
        <v>0.629243274013094</v>
      </c>
      <c r="E184">
        <v>161.243781873054</v>
      </c>
      <c r="F184">
        <v>19.641576248789</v>
      </c>
      <c r="G184">
        <v>451.026739456747</v>
      </c>
      <c r="H184">
        <v>0.199032487875216</v>
      </c>
      <c r="I184">
        <v>0.157228712797825</v>
      </c>
      <c r="J184">
        <v>16.5390399709484</v>
      </c>
      <c r="K184">
        <v>2.99394942742224</v>
      </c>
    </row>
    <row r="185" spans="1:11">
      <c r="A185">
        <v>183</v>
      </c>
      <c r="B185">
        <v>44.8700865159656</v>
      </c>
      <c r="C185">
        <v>1329.11492597525</v>
      </c>
      <c r="D185">
        <v>0.629184176198729</v>
      </c>
      <c r="E185">
        <v>161.967745315352</v>
      </c>
      <c r="F185">
        <v>19.5258041178893</v>
      </c>
      <c r="G185">
        <v>448.382668573269</v>
      </c>
      <c r="H185">
        <v>0.199253107067781</v>
      </c>
      <c r="I185">
        <v>0.157316929125645</v>
      </c>
      <c r="J185">
        <v>16.5651972209508</v>
      </c>
      <c r="K185">
        <v>2.99394942742224</v>
      </c>
    </row>
    <row r="186" spans="1:11">
      <c r="A186">
        <v>184</v>
      </c>
      <c r="B186">
        <v>45.2340105251209</v>
      </c>
      <c r="C186">
        <v>1337.65926201357</v>
      </c>
      <c r="D186">
        <v>0.629149717481236</v>
      </c>
      <c r="E186">
        <v>162.786922595258</v>
      </c>
      <c r="F186">
        <v>19.4010824966668</v>
      </c>
      <c r="G186">
        <v>445.527691541845</v>
      </c>
      <c r="H186">
        <v>0.19944385871946</v>
      </c>
      <c r="I186">
        <v>0.157416858505502</v>
      </c>
      <c r="J186">
        <v>16.5893335872326</v>
      </c>
      <c r="K186">
        <v>2.99394942742224</v>
      </c>
    </row>
    <row r="187" spans="1:11">
      <c r="A187">
        <v>185</v>
      </c>
      <c r="B187">
        <v>45.4005572639276</v>
      </c>
      <c r="C187">
        <v>1343.46247999153</v>
      </c>
      <c r="D187">
        <v>0.629166015028057</v>
      </c>
      <c r="E187">
        <v>163.371169417069</v>
      </c>
      <c r="F187">
        <v>19.3172776175478</v>
      </c>
      <c r="G187">
        <v>443.625187320415</v>
      </c>
      <c r="H187">
        <v>0.199526959958571</v>
      </c>
      <c r="I187">
        <v>0.157488233696826</v>
      </c>
      <c r="J187">
        <v>16.6017213667817</v>
      </c>
      <c r="K187">
        <v>2.99394942742224</v>
      </c>
    </row>
    <row r="188" spans="1:11">
      <c r="A188">
        <v>186</v>
      </c>
      <c r="B188">
        <v>45.7648364135611</v>
      </c>
      <c r="C188">
        <v>1350.80197898858</v>
      </c>
      <c r="D188">
        <v>0.629118096134993</v>
      </c>
      <c r="E188">
        <v>164.056466322321</v>
      </c>
      <c r="F188">
        <v>19.2123183845106</v>
      </c>
      <c r="G188">
        <v>441.239004804205</v>
      </c>
      <c r="H188">
        <v>0.199719957881898</v>
      </c>
      <c r="I188">
        <v>0.157571771804073</v>
      </c>
      <c r="J188">
        <v>16.6246669678981</v>
      </c>
      <c r="K188">
        <v>2.99394942742224</v>
      </c>
    </row>
    <row r="189" spans="1:11">
      <c r="A189">
        <v>187</v>
      </c>
      <c r="B189">
        <v>46.165190103271</v>
      </c>
      <c r="C189">
        <v>1360.0040101085</v>
      </c>
      <c r="D189">
        <v>0.629079441164387</v>
      </c>
      <c r="E189">
        <v>164.934735729064</v>
      </c>
      <c r="F189">
        <v>19.0823243915915</v>
      </c>
      <c r="G189">
        <v>438.26265000064</v>
      </c>
      <c r="H189">
        <v>0.199929592444626</v>
      </c>
      <c r="I189">
        <v>0.157678853804438</v>
      </c>
      <c r="J189">
        <v>16.6505162458492</v>
      </c>
      <c r="K189">
        <v>2.99394942742224</v>
      </c>
    </row>
    <row r="190" spans="1:11">
      <c r="A190">
        <v>188</v>
      </c>
      <c r="B190">
        <v>46.553431713794</v>
      </c>
      <c r="C190">
        <v>1363.57596749876</v>
      </c>
      <c r="D190">
        <v>0.628966995248812</v>
      </c>
      <c r="E190">
        <v>165.195447917809</v>
      </c>
      <c r="F190">
        <v>19.0323372612383</v>
      </c>
      <c r="G190">
        <v>437.145501762237</v>
      </c>
      <c r="H190">
        <v>0.200142200954151</v>
      </c>
      <c r="I190">
        <v>0.157710447916758</v>
      </c>
      <c r="J190">
        <v>16.6714993107479</v>
      </c>
      <c r="K190">
        <v>2.99394942742224</v>
      </c>
    </row>
    <row r="191" spans="1:11">
      <c r="A191">
        <v>189</v>
      </c>
      <c r="B191">
        <v>46.8659664274622</v>
      </c>
      <c r="C191">
        <v>1367.60033105991</v>
      </c>
      <c r="D191">
        <v>0.628896779681904</v>
      </c>
      <c r="E191">
        <v>165.532451692275</v>
      </c>
      <c r="F191">
        <v>18.9763318312759</v>
      </c>
      <c r="G191">
        <v>435.896601759285</v>
      </c>
      <c r="H191">
        <v>0.200310301036112</v>
      </c>
      <c r="I191">
        <v>0.157751456097119</v>
      </c>
      <c r="J191">
        <v>16.6891210909864</v>
      </c>
      <c r="K191">
        <v>2.99394942742224</v>
      </c>
    </row>
    <row r="192" spans="1:11">
      <c r="A192">
        <v>190</v>
      </c>
      <c r="B192">
        <v>47.3025733468805</v>
      </c>
      <c r="C192">
        <v>1374.49188363698</v>
      </c>
      <c r="D192">
        <v>0.628817460994648</v>
      </c>
      <c r="E192">
        <v>166.143878450461</v>
      </c>
      <c r="F192">
        <v>18.8811865706221</v>
      </c>
      <c r="G192">
        <v>433.785010489166</v>
      </c>
      <c r="H192">
        <v>0.200541249881173</v>
      </c>
      <c r="I192">
        <v>0.157825995002411</v>
      </c>
      <c r="J192">
        <v>16.7144364643003</v>
      </c>
      <c r="K192">
        <v>2.99394942742224</v>
      </c>
    </row>
    <row r="193" spans="1:11">
      <c r="A193">
        <v>191</v>
      </c>
      <c r="B193">
        <v>47.7240758519259</v>
      </c>
      <c r="C193">
        <v>1379.65749274701</v>
      </c>
      <c r="D193">
        <v>0.628723642797685</v>
      </c>
      <c r="E193">
        <v>166.570559593685</v>
      </c>
      <c r="F193">
        <v>18.8104930616389</v>
      </c>
      <c r="G193">
        <v>432.257307583959</v>
      </c>
      <c r="H193">
        <v>0.200765220362269</v>
      </c>
      <c r="I193">
        <v>0.157878004582502</v>
      </c>
      <c r="J193">
        <v>16.7376286889095</v>
      </c>
      <c r="K193">
        <v>2.99394942742224</v>
      </c>
    </row>
    <row r="194" spans="1:11">
      <c r="A194">
        <v>192</v>
      </c>
      <c r="B194">
        <v>48.0003505702479</v>
      </c>
      <c r="C194">
        <v>1389.99173693138</v>
      </c>
      <c r="D194">
        <v>0.628754875589498</v>
      </c>
      <c r="E194">
        <v>167.614113935715</v>
      </c>
      <c r="F194">
        <v>18.6706417061506</v>
      </c>
      <c r="G194">
        <v>429.011267946024</v>
      </c>
      <c r="H194">
        <v>0.20090328046416</v>
      </c>
      <c r="I194">
        <v>0.158005286407252</v>
      </c>
      <c r="J194">
        <v>16.7576582275079</v>
      </c>
      <c r="K194">
        <v>2.99394942742224</v>
      </c>
    </row>
    <row r="195" spans="1:11">
      <c r="A195">
        <v>193</v>
      </c>
      <c r="B195">
        <v>48.2202266407928</v>
      </c>
      <c r="C195">
        <v>1397.33792290436</v>
      </c>
      <c r="D195">
        <v>0.628771829498948</v>
      </c>
      <c r="E195">
        <v>168.347710053536</v>
      </c>
      <c r="F195">
        <v>18.5724850584563</v>
      </c>
      <c r="G195">
        <v>426.75105889693</v>
      </c>
      <c r="H195">
        <v>0.20101423002258</v>
      </c>
      <c r="I195">
        <v>0.158094742947278</v>
      </c>
      <c r="J195">
        <v>16.7728604439302</v>
      </c>
      <c r="K195">
        <v>2.99394942742224</v>
      </c>
    </row>
    <row r="196" spans="1:11">
      <c r="A196">
        <v>194</v>
      </c>
      <c r="B196">
        <v>48.6512367694748</v>
      </c>
      <c r="C196">
        <v>1403.86804412846</v>
      </c>
      <c r="D196">
        <v>0.628687256141562</v>
      </c>
      <c r="E196">
        <v>168.920644625913</v>
      </c>
      <c r="F196">
        <v>18.4860947603284</v>
      </c>
      <c r="G196">
        <v>424.827869268957</v>
      </c>
      <c r="H196">
        <v>0.201240697944127</v>
      </c>
      <c r="I196">
        <v>0.158164567914593</v>
      </c>
      <c r="J196">
        <v>16.7969911331657</v>
      </c>
      <c r="K196">
        <v>2.99394942742224</v>
      </c>
    </row>
    <row r="197" spans="1:11">
      <c r="A197">
        <v>195</v>
      </c>
      <c r="B197">
        <v>49.0490400843092</v>
      </c>
      <c r="C197">
        <v>1407.92060671757</v>
      </c>
      <c r="D197">
        <v>0.628591136112577</v>
      </c>
      <c r="E197">
        <v>169.23306760883</v>
      </c>
      <c r="F197">
        <v>18.4328843337695</v>
      </c>
      <c r="G197">
        <v>423.725108292265</v>
      </c>
      <c r="H197">
        <v>0.201450495693092</v>
      </c>
      <c r="I197">
        <v>0.158202701574083</v>
      </c>
      <c r="J197">
        <v>16.8177428595164</v>
      </c>
      <c r="K197">
        <v>2.99394942742224</v>
      </c>
    </row>
    <row r="198" spans="1:11">
      <c r="A198">
        <v>196</v>
      </c>
      <c r="B198">
        <v>49.2562655169223</v>
      </c>
      <c r="C198">
        <v>1408.101615413</v>
      </c>
      <c r="D198">
        <v>0.628511328134113</v>
      </c>
      <c r="E198">
        <v>169.184316576801</v>
      </c>
      <c r="F198">
        <v>18.4305148227131</v>
      </c>
      <c r="G198">
        <v>423.75034278296</v>
      </c>
      <c r="H198">
        <v>0.201561002693098</v>
      </c>
      <c r="I198">
        <v>0.15819678582874</v>
      </c>
      <c r="J198">
        <v>16.8271816994031</v>
      </c>
      <c r="K198">
        <v>2.99394942742224</v>
      </c>
    </row>
    <row r="199" spans="1:11">
      <c r="A199">
        <v>197</v>
      </c>
      <c r="B199">
        <v>49.6396605656586</v>
      </c>
      <c r="C199">
        <v>1412.71740176502</v>
      </c>
      <c r="D199">
        <v>0.628426751349122</v>
      </c>
      <c r="E199">
        <v>169.563968574357</v>
      </c>
      <c r="F199">
        <v>18.3702966087426</v>
      </c>
      <c r="G199">
        <v>422.46902318391</v>
      </c>
      <c r="H199">
        <v>0.201760651387231</v>
      </c>
      <c r="I199">
        <v>0.15824313457838</v>
      </c>
      <c r="J199">
        <v>16.8474734861346</v>
      </c>
      <c r="K199">
        <v>2.99394942742224</v>
      </c>
    </row>
    <row r="200" spans="1:11">
      <c r="A200">
        <v>198</v>
      </c>
      <c r="B200">
        <v>50.0948945769263</v>
      </c>
      <c r="C200">
        <v>1416.71518352059</v>
      </c>
      <c r="D200">
        <v>0.628311361482307</v>
      </c>
      <c r="E200">
        <v>169.852973501914</v>
      </c>
      <c r="F200">
        <v>18.3184580758596</v>
      </c>
      <c r="G200">
        <v>421.450623137333</v>
      </c>
      <c r="H200">
        <v>0.201996989847218</v>
      </c>
      <c r="I200">
        <v>0.158278518693485</v>
      </c>
      <c r="J200">
        <v>16.8703839104613</v>
      </c>
      <c r="K200">
        <v>2.99394942742224</v>
      </c>
    </row>
    <row r="201" spans="1:11">
      <c r="A201">
        <v>199</v>
      </c>
      <c r="B201">
        <v>50.4694210593531</v>
      </c>
      <c r="C201">
        <v>1424.81599490013</v>
      </c>
      <c r="D201">
        <v>0.628281666827948</v>
      </c>
      <c r="E201">
        <v>170.617651617966</v>
      </c>
      <c r="F201">
        <v>18.2143082248138</v>
      </c>
      <c r="G201">
        <v>419.127670111239</v>
      </c>
      <c r="H201">
        <v>0.202187606303285</v>
      </c>
      <c r="I201">
        <v>0.158371833947534</v>
      </c>
      <c r="J201">
        <v>16.8923374200284</v>
      </c>
      <c r="K201">
        <v>2.99394942742224</v>
      </c>
    </row>
    <row r="202" spans="1:11">
      <c r="A202">
        <v>200</v>
      </c>
      <c r="B202">
        <v>50.7672017702199</v>
      </c>
      <c r="C202">
        <v>1430.07031057136</v>
      </c>
      <c r="D202">
        <v>0.628239967641455</v>
      </c>
      <c r="E202">
        <v>171.095702904734</v>
      </c>
      <c r="F202">
        <v>18.147385833349</v>
      </c>
      <c r="G202">
        <v>417.658170491045</v>
      </c>
      <c r="H202">
        <v>0.202339497004615</v>
      </c>
      <c r="I202">
        <v>0.158430193150301</v>
      </c>
      <c r="J202">
        <v>16.9088796751976</v>
      </c>
      <c r="K202">
        <v>2.99394942742224</v>
      </c>
    </row>
    <row r="203" spans="1:11">
      <c r="A203">
        <v>201</v>
      </c>
      <c r="B203">
        <v>51.2043978359179</v>
      </c>
      <c r="C203">
        <v>1436.31599412954</v>
      </c>
      <c r="D203">
        <v>0.628161008455215</v>
      </c>
      <c r="E203">
        <v>171.636730646603</v>
      </c>
      <c r="F203">
        <v>18.0684736512201</v>
      </c>
      <c r="G203">
        <v>415.962136845472</v>
      </c>
      <c r="H203">
        <v>0.202562933800872</v>
      </c>
      <c r="I203">
        <v>0.158496279309392</v>
      </c>
      <c r="J203">
        <v>16.9320662848682</v>
      </c>
      <c r="K203">
        <v>2.99394942742224</v>
      </c>
    </row>
    <row r="204" spans="1:11">
      <c r="A204">
        <v>202</v>
      </c>
      <c r="B204">
        <v>51.6090065189873</v>
      </c>
      <c r="C204">
        <v>1443.71026021286</v>
      </c>
      <c r="D204">
        <v>0.628107349282842</v>
      </c>
      <c r="E204">
        <v>172.313547655982</v>
      </c>
      <c r="F204">
        <v>17.9759321589425</v>
      </c>
      <c r="G204">
        <v>413.897775864254</v>
      </c>
      <c r="H204">
        <v>0.202768789574295</v>
      </c>
      <c r="I204">
        <v>0.158578849344986</v>
      </c>
      <c r="J204">
        <v>16.9544372091501</v>
      </c>
      <c r="K204">
        <v>2.99394942742224</v>
      </c>
    </row>
    <row r="205" spans="1:11">
      <c r="A205">
        <v>203</v>
      </c>
      <c r="B205">
        <v>51.963050039181</v>
      </c>
      <c r="C205">
        <v>1441.72191100535</v>
      </c>
      <c r="D205">
        <v>0.627957257551271</v>
      </c>
      <c r="E205">
        <v>171.984215521518</v>
      </c>
      <c r="F205">
        <v>18.0007236462533</v>
      </c>
      <c r="G205">
        <v>414.773099279717</v>
      </c>
      <c r="H205">
        <v>0.202947611369254</v>
      </c>
      <c r="I205">
        <v>0.158539151225543</v>
      </c>
      <c r="J205">
        <v>16.9682983812396</v>
      </c>
      <c r="K205">
        <v>2.99394942742224</v>
      </c>
    </row>
    <row r="206" spans="1:11">
      <c r="A206">
        <v>204</v>
      </c>
      <c r="B206">
        <v>52.2279597095849</v>
      </c>
      <c r="C206">
        <v>1440.31970877456</v>
      </c>
      <c r="D206">
        <v>0.627842414414274</v>
      </c>
      <c r="E206">
        <v>171.747797163893</v>
      </c>
      <c r="F206">
        <v>18.0182479880359</v>
      </c>
      <c r="G206">
        <v>415.389388463274</v>
      </c>
      <c r="H206">
        <v>0.203080048091015</v>
      </c>
      <c r="I206">
        <v>0.158510647927873</v>
      </c>
      <c r="J206">
        <v>16.9786714264791</v>
      </c>
      <c r="K206">
        <v>2.99394942742224</v>
      </c>
    </row>
    <row r="207" spans="1:11">
      <c r="A207">
        <v>205</v>
      </c>
      <c r="B207">
        <v>52.6877664992913</v>
      </c>
      <c r="C207">
        <v>1444.61732107825</v>
      </c>
      <c r="D207">
        <v>0.62774140599706</v>
      </c>
      <c r="E207">
        <v>172.071493765587</v>
      </c>
      <c r="F207">
        <v>17.9646452497089</v>
      </c>
      <c r="G207">
        <v>414.403751193639</v>
      </c>
      <c r="H207">
        <v>0.203309161506729</v>
      </c>
      <c r="I207">
        <v>0.158550502220218</v>
      </c>
      <c r="J207">
        <v>17.0010078343742</v>
      </c>
      <c r="K207">
        <v>2.99394942742224</v>
      </c>
    </row>
    <row r="208" spans="1:11">
      <c r="A208">
        <v>206</v>
      </c>
      <c r="B208">
        <v>53.100037059418</v>
      </c>
      <c r="C208">
        <v>1450.40439099142</v>
      </c>
      <c r="D208">
        <v>0.627669971582724</v>
      </c>
      <c r="E208">
        <v>172.572342082013</v>
      </c>
      <c r="F208">
        <v>17.8929668552755</v>
      </c>
      <c r="G208">
        <v>412.904420270572</v>
      </c>
      <c r="H208">
        <v>0.203514297688647</v>
      </c>
      <c r="I208">
        <v>0.158611825715127</v>
      </c>
      <c r="J208">
        <v>17.0221678368964</v>
      </c>
      <c r="K208">
        <v>2.99394942742224</v>
      </c>
    </row>
    <row r="209" spans="1:11">
      <c r="A209">
        <v>207</v>
      </c>
      <c r="B209">
        <v>53.2911523856326</v>
      </c>
      <c r="C209">
        <v>1455.13242655512</v>
      </c>
      <c r="D209">
        <v>0.627667197786536</v>
      </c>
      <c r="E209">
        <v>173.026911553237</v>
      </c>
      <c r="F209">
        <v>17.8348287902528</v>
      </c>
      <c r="G209">
        <v>411.596998743316</v>
      </c>
      <c r="H209">
        <v>0.203610000776916</v>
      </c>
      <c r="I209">
        <v>0.158667300017797</v>
      </c>
      <c r="J209">
        <v>17.0332535916789</v>
      </c>
      <c r="K209">
        <v>2.99394942742224</v>
      </c>
    </row>
    <row r="210" spans="1:11">
      <c r="A210">
        <v>208</v>
      </c>
      <c r="B210">
        <v>53.3041580969755</v>
      </c>
      <c r="C210">
        <v>1454.5794249176</v>
      </c>
      <c r="D210">
        <v>0.627657210384292</v>
      </c>
      <c r="E210">
        <v>172.962846168533</v>
      </c>
      <c r="F210">
        <v>17.8416092309471</v>
      </c>
      <c r="G210">
        <v>411.787575503149</v>
      </c>
      <c r="H210">
        <v>0.203615974469037</v>
      </c>
      <c r="I210">
        <v>0.15865954679018</v>
      </c>
      <c r="J210">
        <v>17.033433116982</v>
      </c>
      <c r="K210">
        <v>2.99394942742224</v>
      </c>
    </row>
    <row r="211" spans="1:11">
      <c r="A211">
        <v>209</v>
      </c>
      <c r="B211">
        <v>53.7899658412142</v>
      </c>
      <c r="C211">
        <v>1461.67819651172</v>
      </c>
      <c r="D211">
        <v>0.627579835445705</v>
      </c>
      <c r="E211">
        <v>173.583334143271</v>
      </c>
      <c r="F211">
        <v>17.7549598514159</v>
      </c>
      <c r="G211">
        <v>409.967007719006</v>
      </c>
      <c r="H211">
        <v>0.203856720708726</v>
      </c>
      <c r="I211">
        <v>0.158735504830243</v>
      </c>
      <c r="J211">
        <v>17.0582916070004</v>
      </c>
      <c r="K211">
        <v>2.99394942742224</v>
      </c>
    </row>
    <row r="212" spans="1:11">
      <c r="A212">
        <v>210</v>
      </c>
      <c r="B212">
        <v>54.1871858454197</v>
      </c>
      <c r="C212">
        <v>1462.54410678521</v>
      </c>
      <c r="D212">
        <v>0.627454447756365</v>
      </c>
      <c r="E212">
        <v>173.555043537986</v>
      </c>
      <c r="F212">
        <v>17.7444478934727</v>
      </c>
      <c r="G212">
        <v>410.019384259647</v>
      </c>
      <c r="H212">
        <v>0.204049095986262</v>
      </c>
      <c r="I212">
        <v>0.158732595360539</v>
      </c>
      <c r="J212">
        <v>17.0752776407111</v>
      </c>
      <c r="K212">
        <v>2.99394942742224</v>
      </c>
    </row>
    <row r="213" spans="1:11">
      <c r="A213">
        <v>211</v>
      </c>
      <c r="B213">
        <v>54.4961617225193</v>
      </c>
      <c r="C213">
        <v>1464.17163341879</v>
      </c>
      <c r="D213">
        <v>0.627372359705277</v>
      </c>
      <c r="E213">
        <v>173.636979289711</v>
      </c>
      <c r="F213">
        <v>17.7247237293886</v>
      </c>
      <c r="G213">
        <v>409.776248708283</v>
      </c>
      <c r="H213">
        <v>0.204198443465683</v>
      </c>
      <c r="I213">
        <v>0.158742976865786</v>
      </c>
      <c r="J213">
        <v>17.0890489356713</v>
      </c>
      <c r="K213">
        <v>2.99394942742224</v>
      </c>
    </row>
    <row r="214" spans="1:11">
      <c r="A214">
        <v>212</v>
      </c>
      <c r="B214">
        <v>54.9598359076725</v>
      </c>
      <c r="C214">
        <v>1467.96991962785</v>
      </c>
      <c r="D214">
        <v>0.62726688661903</v>
      </c>
      <c r="E214">
        <v>173.907855334442</v>
      </c>
      <c r="F214">
        <v>17.678862044622</v>
      </c>
      <c r="G214">
        <v>409.019103087447</v>
      </c>
      <c r="H214">
        <v>0.204421775329873</v>
      </c>
      <c r="I214">
        <v>0.158776581528493</v>
      </c>
      <c r="J214">
        <v>17.1104433243672</v>
      </c>
      <c r="K214">
        <v>2.99394942742224</v>
      </c>
    </row>
    <row r="215" spans="1:11">
      <c r="A215">
        <v>213</v>
      </c>
      <c r="B215">
        <v>55.4016256623566</v>
      </c>
      <c r="C215">
        <v>1469.5817541694</v>
      </c>
      <c r="D215">
        <v>0.627145459319945</v>
      </c>
      <c r="E215">
        <v>173.949273827498</v>
      </c>
      <c r="F215">
        <v>17.6594719015299</v>
      </c>
      <c r="G215">
        <v>408.940027373522</v>
      </c>
      <c r="H215">
        <v>0.204630852971564</v>
      </c>
      <c r="I215">
        <v>0.158782344110161</v>
      </c>
      <c r="J215">
        <v>17.1294142734994</v>
      </c>
      <c r="K215">
        <v>2.99394942742224</v>
      </c>
    </row>
    <row r="216" spans="1:11">
      <c r="A216">
        <v>214</v>
      </c>
      <c r="B216">
        <v>55.7392979039359</v>
      </c>
      <c r="C216">
        <v>1479.07214959961</v>
      </c>
      <c r="D216">
        <v>0.627151463891122</v>
      </c>
      <c r="E216">
        <v>174.874268489475</v>
      </c>
      <c r="F216">
        <v>17.5461607479939</v>
      </c>
      <c r="G216">
        <v>406.302805004616</v>
      </c>
      <c r="H216">
        <v>0.204800153341238</v>
      </c>
      <c r="I216">
        <v>0.158895112200336</v>
      </c>
      <c r="J216">
        <v>17.1491058010296</v>
      </c>
      <c r="K216">
        <v>2.99394942742224</v>
      </c>
    </row>
    <row r="217" spans="1:11">
      <c r="A217">
        <v>215</v>
      </c>
      <c r="B217">
        <v>55.9715895192505</v>
      </c>
      <c r="C217">
        <v>1485.91981809242</v>
      </c>
      <c r="D217">
        <v>0.62716334388991</v>
      </c>
      <c r="E217">
        <v>175.544608306117</v>
      </c>
      <c r="F217">
        <v>17.4653015450538</v>
      </c>
      <c r="G217">
        <v>404.410513837829</v>
      </c>
      <c r="H217">
        <v>0.204917283341291</v>
      </c>
      <c r="I217">
        <v>0.158976785142081</v>
      </c>
      <c r="J217">
        <v>17.162783365646</v>
      </c>
      <c r="K217">
        <v>2.99394942742224</v>
      </c>
    </row>
    <row r="218" spans="1:11">
      <c r="A218">
        <v>216</v>
      </c>
      <c r="B218">
        <v>56.4071046363748</v>
      </c>
      <c r="C218">
        <v>1491.19670473009</v>
      </c>
      <c r="D218">
        <v>0.627082671728874</v>
      </c>
      <c r="E218">
        <v>175.984183346218</v>
      </c>
      <c r="F218">
        <v>17.403497212967</v>
      </c>
      <c r="G218">
        <v>403.184327364277</v>
      </c>
      <c r="H218">
        <v>0.205126593139833</v>
      </c>
      <c r="I218">
        <v>0.159030812516643</v>
      </c>
      <c r="J218">
        <v>17.1835144212809</v>
      </c>
      <c r="K218">
        <v>2.99394942742224</v>
      </c>
    </row>
    <row r="219" spans="1:11">
      <c r="A219">
        <v>217</v>
      </c>
      <c r="B219">
        <v>56.7922219550226</v>
      </c>
      <c r="C219">
        <v>1493.59957639241</v>
      </c>
      <c r="D219">
        <v>0.626992021250409</v>
      </c>
      <c r="E219">
        <v>176.128952529074</v>
      </c>
      <c r="F219">
        <v>17.3754988317815</v>
      </c>
      <c r="G219">
        <v>402.836040603024</v>
      </c>
      <c r="H219">
        <v>0.20530734087841</v>
      </c>
      <c r="I219">
        <v>0.15904909192274</v>
      </c>
      <c r="J219">
        <v>17.200319891288</v>
      </c>
      <c r="K219">
        <v>2.99394942742224</v>
      </c>
    </row>
    <row r="220" spans="1:11">
      <c r="A220">
        <v>218</v>
      </c>
      <c r="B220">
        <v>56.9568173863017</v>
      </c>
      <c r="C220">
        <v>1492.40721177683</v>
      </c>
      <c r="D220">
        <v>0.626922752999834</v>
      </c>
      <c r="E220">
        <v>175.951527293556</v>
      </c>
      <c r="F220">
        <v>17.3893810549585</v>
      </c>
      <c r="G220">
        <v>403.357044504901</v>
      </c>
      <c r="H220">
        <v>0.20538086464206</v>
      </c>
      <c r="I220">
        <v>0.159027897172433</v>
      </c>
      <c r="J220">
        <v>17.2060947937061</v>
      </c>
      <c r="K220">
        <v>2.99394942742224</v>
      </c>
    </row>
    <row r="221" spans="1:11">
      <c r="A221">
        <v>219</v>
      </c>
      <c r="B221">
        <v>56.9620513109423</v>
      </c>
      <c r="C221">
        <v>1491.69641597619</v>
      </c>
      <c r="D221">
        <v>0.626914342097601</v>
      </c>
      <c r="E221">
        <v>175.873720812841</v>
      </c>
      <c r="F221">
        <v>17.3976671236903</v>
      </c>
      <c r="G221">
        <v>403.610459674944</v>
      </c>
      <c r="H221">
        <v>0.205381484079208</v>
      </c>
      <c r="I221">
        <v>0.159018534204782</v>
      </c>
      <c r="J221">
        <v>17.205819980026</v>
      </c>
      <c r="K221">
        <v>2.99394942742224</v>
      </c>
    </row>
    <row r="222" spans="1:11">
      <c r="A222">
        <v>220</v>
      </c>
      <c r="B222">
        <v>57.4516414514187</v>
      </c>
      <c r="C222">
        <v>1494.76748370661</v>
      </c>
      <c r="D222">
        <v>0.626796953432243</v>
      </c>
      <c r="E222">
        <v>176.060055106742</v>
      </c>
      <c r="F222">
        <v>17.3619228258844</v>
      </c>
      <c r="G222">
        <v>403.124257724687</v>
      </c>
      <c r="H222">
        <v>0.205609764605024</v>
      </c>
      <c r="I222">
        <v>0.159042004936521</v>
      </c>
      <c r="J222">
        <v>17.2270763360103</v>
      </c>
      <c r="K222">
        <v>2.99394942742224</v>
      </c>
    </row>
    <row r="223" spans="1:11">
      <c r="A223">
        <v>221</v>
      </c>
      <c r="B223">
        <v>57.7995566563046</v>
      </c>
      <c r="C223">
        <v>1501.56658724326</v>
      </c>
      <c r="D223">
        <v>0.626773161778235</v>
      </c>
      <c r="E223">
        <v>176.690724509825</v>
      </c>
      <c r="F223">
        <v>17.2833079233611</v>
      </c>
      <c r="G223">
        <v>401.410714332686</v>
      </c>
      <c r="H223">
        <v>0.205778288683204</v>
      </c>
      <c r="I223">
        <v>0.15911913994014</v>
      </c>
      <c r="J223">
        <v>17.2449196454019</v>
      </c>
      <c r="K223">
        <v>2.99394942742224</v>
      </c>
    </row>
    <row r="224" spans="1:11">
      <c r="A224">
        <v>222</v>
      </c>
      <c r="B224">
        <v>58.0480257715473</v>
      </c>
      <c r="C224">
        <v>1505.64172361078</v>
      </c>
      <c r="D224">
        <v>0.626744392764349</v>
      </c>
      <c r="E224">
        <v>177.056993055189</v>
      </c>
      <c r="F224">
        <v>17.2365293069312</v>
      </c>
      <c r="G224">
        <v>400.427686958488</v>
      </c>
      <c r="H224">
        <v>0.205897056861577</v>
      </c>
      <c r="I224">
        <v>0.159164028078862</v>
      </c>
      <c r="J224">
        <v>17.257107538719</v>
      </c>
      <c r="K224">
        <v>2.99394942742224</v>
      </c>
    </row>
    <row r="225" spans="1:11">
      <c r="A225">
        <v>223</v>
      </c>
      <c r="B225">
        <v>58.4430298149533</v>
      </c>
      <c r="C225">
        <v>1510.73347151813</v>
      </c>
      <c r="D225">
        <v>0.626683217821566</v>
      </c>
      <c r="E225">
        <v>177.489724582863</v>
      </c>
      <c r="F225">
        <v>17.1784356301291</v>
      </c>
      <c r="G225">
        <v>399.287189096426</v>
      </c>
      <c r="H225">
        <v>0.20608331487787</v>
      </c>
      <c r="I225">
        <v>0.159217261859312</v>
      </c>
      <c r="J225">
        <v>17.2755538573152</v>
      </c>
      <c r="K225">
        <v>2.99394942742224</v>
      </c>
    </row>
    <row r="226" spans="1:11">
      <c r="A226">
        <v>224</v>
      </c>
      <c r="B226">
        <v>58.7878410166078</v>
      </c>
      <c r="C226">
        <v>1518.0145390146</v>
      </c>
      <c r="D226">
        <v>0.626660146445981</v>
      </c>
      <c r="E226">
        <v>178.172234265426</v>
      </c>
      <c r="F226">
        <v>17.0960402735023</v>
      </c>
      <c r="G226">
        <v>397.410735609061</v>
      </c>
      <c r="H226">
        <v>0.206251414482293</v>
      </c>
      <c r="I226">
        <v>0.159300571238963</v>
      </c>
      <c r="J226">
        <v>17.2933040371815</v>
      </c>
      <c r="K226">
        <v>2.99394942742224</v>
      </c>
    </row>
    <row r="227" spans="1:11">
      <c r="A227">
        <v>225</v>
      </c>
      <c r="B227">
        <v>59.0887643025201</v>
      </c>
      <c r="C227">
        <v>1514.26086860776</v>
      </c>
      <c r="D227">
        <v>0.626526357253271</v>
      </c>
      <c r="E227">
        <v>177.682047908267</v>
      </c>
      <c r="F227">
        <v>17.1384192993222</v>
      </c>
      <c r="G227">
        <v>398.909657376893</v>
      </c>
      <c r="H227">
        <v>0.206376331069572</v>
      </c>
      <c r="I227">
        <v>0.159241994083894</v>
      </c>
      <c r="J227">
        <v>17.3025677438426</v>
      </c>
      <c r="K227">
        <v>2.99394942742224</v>
      </c>
    </row>
    <row r="228" spans="1:11">
      <c r="A228">
        <v>226</v>
      </c>
      <c r="B228">
        <v>59.2814957542271</v>
      </c>
      <c r="C228">
        <v>1511.11174607385</v>
      </c>
      <c r="D228">
        <v>0.626427597787381</v>
      </c>
      <c r="E228">
        <v>177.288392031504</v>
      </c>
      <c r="F228">
        <v>17.1741353756159</v>
      </c>
      <c r="G228">
        <v>400.079231895849</v>
      </c>
      <c r="H228">
        <v>0.206454066057498</v>
      </c>
      <c r="I228">
        <v>0.159194788234783</v>
      </c>
      <c r="J228">
        <v>17.3080268863615</v>
      </c>
      <c r="K228">
        <v>2.99394942742224</v>
      </c>
    </row>
    <row r="229" spans="1:11">
      <c r="A229">
        <v>227</v>
      </c>
      <c r="B229">
        <v>59.3048657561316</v>
      </c>
      <c r="C229">
        <v>1510.2400353231</v>
      </c>
      <c r="D229">
        <v>0.626413674959299</v>
      </c>
      <c r="E229">
        <v>177.188251056539</v>
      </c>
      <c r="F229">
        <v>17.1840482888559</v>
      </c>
      <c r="G229">
        <v>400.395574544721</v>
      </c>
      <c r="H229">
        <v>0.206462081460556</v>
      </c>
      <c r="I229">
        <v>0.159182757649755</v>
      </c>
      <c r="J229">
        <v>17.3083746946762</v>
      </c>
      <c r="K229">
        <v>2.99394942742224</v>
      </c>
    </row>
    <row r="230" spans="1:11">
      <c r="A230">
        <v>228</v>
      </c>
      <c r="B230">
        <v>59.6642135696874</v>
      </c>
      <c r="C230">
        <v>1514.28538991076</v>
      </c>
      <c r="D230">
        <v>0.626353039047221</v>
      </c>
      <c r="E230">
        <v>177.519729928192</v>
      </c>
      <c r="F230">
        <v>17.1381417714695</v>
      </c>
      <c r="G230">
        <v>399.546283599783</v>
      </c>
      <c r="H230">
        <v>0.206627911825028</v>
      </c>
      <c r="I230">
        <v>0.159223705550886</v>
      </c>
      <c r="J230">
        <v>17.3245600844179</v>
      </c>
      <c r="K230">
        <v>2.99394942742224</v>
      </c>
    </row>
    <row r="231" spans="1:11">
      <c r="A231">
        <v>229</v>
      </c>
      <c r="B231">
        <v>59.8657620747416</v>
      </c>
      <c r="C231">
        <v>1521.79803858679</v>
      </c>
      <c r="D231">
        <v>0.626382374625978</v>
      </c>
      <c r="E231">
        <v>178.269304923899</v>
      </c>
      <c r="F231">
        <v>17.0535360387609</v>
      </c>
      <c r="G231">
        <v>397.529456063215</v>
      </c>
      <c r="H231">
        <v>0.206731288841554</v>
      </c>
      <c r="I231">
        <v>0.159314990433024</v>
      </c>
      <c r="J231">
        <v>17.3367010301264</v>
      </c>
      <c r="K231">
        <v>2.99394942742224</v>
      </c>
    </row>
    <row r="232" spans="1:11">
      <c r="A232">
        <v>230</v>
      </c>
      <c r="B232">
        <v>59.6018935147103</v>
      </c>
      <c r="C232">
        <v>1515.2109976037</v>
      </c>
      <c r="D232">
        <v>0.626383011620291</v>
      </c>
      <c r="E232">
        <v>177.637367671635</v>
      </c>
      <c r="F232">
        <v>17.1276724732059</v>
      </c>
      <c r="G232">
        <v>399.222336023877</v>
      </c>
      <c r="H232">
        <v>0.206602154407592</v>
      </c>
      <c r="I232">
        <v>0.159237854495605</v>
      </c>
      <c r="J232">
        <v>17.3227022211479</v>
      </c>
      <c r="K232">
        <v>2.99394942742224</v>
      </c>
    </row>
    <row r="233" spans="1:11">
      <c r="A233">
        <v>231</v>
      </c>
      <c r="B233">
        <v>59.8823064033881</v>
      </c>
      <c r="C233">
        <v>1516.81836413441</v>
      </c>
      <c r="D233">
        <v>0.626321189895636</v>
      </c>
      <c r="E233">
        <v>177.728693473546</v>
      </c>
      <c r="F233">
        <v>17.1095223451922</v>
      </c>
      <c r="G233">
        <v>398.986859542389</v>
      </c>
      <c r="H233">
        <v>0.20672943293542</v>
      </c>
      <c r="I233">
        <v>0.159249444708505</v>
      </c>
      <c r="J233">
        <v>17.3344537036685</v>
      </c>
      <c r="K233">
        <v>2.99394942742224</v>
      </c>
    </row>
    <row r="234" spans="1:11">
      <c r="A234">
        <v>232</v>
      </c>
      <c r="B234">
        <v>60.2676501248234</v>
      </c>
      <c r="C234">
        <v>1518.03349971067</v>
      </c>
      <c r="D234">
        <v>0.626219893522252</v>
      </c>
      <c r="E234">
        <v>177.749694482011</v>
      </c>
      <c r="F234">
        <v>17.0958267388052</v>
      </c>
      <c r="G234">
        <v>399.0543732201</v>
      </c>
      <c r="H234">
        <v>0.206898454942699</v>
      </c>
      <c r="I234">
        <v>0.159252929924178</v>
      </c>
      <c r="J234">
        <v>17.3497596504228</v>
      </c>
      <c r="K234">
        <v>2.99394942742224</v>
      </c>
    </row>
    <row r="235" spans="1:11">
      <c r="A235">
        <v>233</v>
      </c>
      <c r="B235">
        <v>60.3451966120183</v>
      </c>
      <c r="C235">
        <v>1516.32453840751</v>
      </c>
      <c r="D235">
        <v>0.626178421256497</v>
      </c>
      <c r="E235">
        <v>177.544730087804</v>
      </c>
      <c r="F235">
        <v>17.115094452017</v>
      </c>
      <c r="G235">
        <v>399.685346540945</v>
      </c>
      <c r="H235">
        <v>0.206927245332054</v>
      </c>
      <c r="I235">
        <v>0.159228350157106</v>
      </c>
      <c r="J235">
        <v>17.351628012288</v>
      </c>
      <c r="K235">
        <v>2.99394942742224</v>
      </c>
    </row>
    <row r="236" spans="1:11">
      <c r="A236">
        <v>234</v>
      </c>
      <c r="B236">
        <v>60.2827644400063</v>
      </c>
      <c r="C236">
        <v>1519.52007060574</v>
      </c>
      <c r="D236">
        <v>0.626231523677646</v>
      </c>
      <c r="E236">
        <v>177.90499641051</v>
      </c>
      <c r="F236">
        <v>17.0791016168744</v>
      </c>
      <c r="G236">
        <v>398.622633820283</v>
      </c>
      <c r="H236">
        <v>0.206908275418427</v>
      </c>
      <c r="I236">
        <v>0.159271775225136</v>
      </c>
      <c r="J236">
        <v>17.3512085749003</v>
      </c>
      <c r="K236">
        <v>2.99394942742224</v>
      </c>
    </row>
    <row r="237" spans="1:11">
      <c r="A237">
        <v>235</v>
      </c>
      <c r="B237">
        <v>60.2585520911582</v>
      </c>
      <c r="C237">
        <v>1511.68863109299</v>
      </c>
      <c r="D237">
        <v>0.626153863146975</v>
      </c>
      <c r="E237">
        <v>177.073151896483</v>
      </c>
      <c r="F237">
        <v>17.1675814456523</v>
      </c>
      <c r="G237">
        <v>401.090038994453</v>
      </c>
      <c r="H237">
        <v>0.206877099076087</v>
      </c>
      <c r="I237">
        <v>0.159171206374385</v>
      </c>
      <c r="J237">
        <v>17.3454623325232</v>
      </c>
      <c r="K237">
        <v>2.99394942742224</v>
      </c>
    </row>
    <row r="238" spans="1:11">
      <c r="A238">
        <v>236</v>
      </c>
      <c r="B238">
        <v>60.2735567382677</v>
      </c>
      <c r="C238">
        <v>1517.64060719536</v>
      </c>
      <c r="D238">
        <v>0.626211972619844</v>
      </c>
      <c r="E238">
        <v>177.706196866129</v>
      </c>
      <c r="F238">
        <v>17.1002525708084</v>
      </c>
      <c r="G238">
        <v>399.194349144857</v>
      </c>
      <c r="H238">
        <v>0.206899569472342</v>
      </c>
      <c r="I238">
        <v>0.159247712138808</v>
      </c>
      <c r="J238">
        <v>17.3497151337529</v>
      </c>
      <c r="K238">
        <v>2.99394942742224</v>
      </c>
    </row>
    <row r="239" spans="1:11">
      <c r="A239">
        <v>237</v>
      </c>
      <c r="B239">
        <v>60.1275066257173</v>
      </c>
      <c r="C239">
        <v>1525.24805854055</v>
      </c>
      <c r="D239">
        <v>0.626347725017203</v>
      </c>
      <c r="E239">
        <v>178.563422212854</v>
      </c>
      <c r="F239">
        <v>17.0149619594259</v>
      </c>
      <c r="G239">
        <v>396.708772179788</v>
      </c>
      <c r="H239">
        <v>0.206854846188573</v>
      </c>
      <c r="I239">
        <v>0.159351055908126</v>
      </c>
      <c r="J239">
        <v>17.3487798887081</v>
      </c>
      <c r="K239">
        <v>2.99394942742224</v>
      </c>
    </row>
    <row r="240" spans="1:11">
      <c r="A240">
        <v>238</v>
      </c>
      <c r="B240">
        <v>60.3762535056776</v>
      </c>
      <c r="C240">
        <v>1517.93082394218</v>
      </c>
      <c r="D240">
        <v>0.626190188820329</v>
      </c>
      <c r="E240">
        <v>177.707880025422</v>
      </c>
      <c r="F240">
        <v>17.0969831334976</v>
      </c>
      <c r="G240">
        <v>399.21798190788</v>
      </c>
      <c r="H240">
        <v>0.2069449531003</v>
      </c>
      <c r="I240">
        <v>0.159248143260379</v>
      </c>
      <c r="J240">
        <v>17.3538071596077</v>
      </c>
      <c r="K240">
        <v>2.99394942742224</v>
      </c>
    </row>
    <row r="241" spans="1:11">
      <c r="A241">
        <v>239</v>
      </c>
      <c r="B241">
        <v>60.207160600735</v>
      </c>
      <c r="C241">
        <v>1515.90129302225</v>
      </c>
      <c r="D241">
        <v>0.626217577814719</v>
      </c>
      <c r="E241">
        <v>177.538718779989</v>
      </c>
      <c r="F241">
        <v>17.1198730512427</v>
      </c>
      <c r="G241">
        <v>399.688766646715</v>
      </c>
      <c r="H241">
        <v>0.206866435174407</v>
      </c>
      <c r="I241">
        <v>0.159227339557917</v>
      </c>
      <c r="J241">
        <v>17.3461399010869</v>
      </c>
      <c r="K241">
        <v>2.99394942742224</v>
      </c>
    </row>
    <row r="242" spans="1:11">
      <c r="A242">
        <v>240</v>
      </c>
      <c r="B242">
        <v>60.4809793229943</v>
      </c>
      <c r="C242">
        <v>1520.20906945228</v>
      </c>
      <c r="D242">
        <v>0.626185043872163</v>
      </c>
      <c r="E242">
        <v>177.922449555157</v>
      </c>
      <c r="F242">
        <v>17.0713609175519</v>
      </c>
      <c r="G242">
        <v>398.633131244204</v>
      </c>
      <c r="H242">
        <v>0.206995557989579</v>
      </c>
      <c r="I242">
        <v>0.159274353502421</v>
      </c>
      <c r="J242">
        <v>17.3591392255175</v>
      </c>
      <c r="K242">
        <v>2.99394942742224</v>
      </c>
    </row>
    <row r="243" spans="1:11">
      <c r="A243">
        <v>241</v>
      </c>
      <c r="B243">
        <v>60.7285935682764</v>
      </c>
      <c r="C243">
        <v>1527.28398728871</v>
      </c>
      <c r="D243">
        <v>0.626197837952015</v>
      </c>
      <c r="E243">
        <v>178.610599282485</v>
      </c>
      <c r="F243">
        <v>16.9922803556833</v>
      </c>
      <c r="G243">
        <v>396.762647190839</v>
      </c>
      <c r="H243">
        <v>0.207119318364763</v>
      </c>
      <c r="I243">
        <v>0.159358216249928</v>
      </c>
      <c r="J243">
        <v>17.3727180659226</v>
      </c>
      <c r="K243">
        <v>2.99394942742224</v>
      </c>
    </row>
    <row r="244" spans="1:11">
      <c r="A244">
        <v>242</v>
      </c>
      <c r="B244">
        <v>60.7667300833217</v>
      </c>
      <c r="C244">
        <v>1528.97422927529</v>
      </c>
      <c r="D244">
        <v>0.626208020499158</v>
      </c>
      <c r="E244">
        <v>178.781060991783</v>
      </c>
      <c r="F244">
        <v>16.9734958234427</v>
      </c>
      <c r="G244">
        <v>396.306177357973</v>
      </c>
      <c r="H244">
        <v>0.207139641660967</v>
      </c>
      <c r="I244">
        <v>0.159378951020945</v>
      </c>
      <c r="J244">
        <v>17.3751429238885</v>
      </c>
      <c r="K244">
        <v>2.99394942742224</v>
      </c>
    </row>
    <row r="245" spans="1:11">
      <c r="A245">
        <v>243</v>
      </c>
      <c r="B245">
        <v>61.0146843652078</v>
      </c>
      <c r="C245">
        <v>1531.47438036978</v>
      </c>
      <c r="D245">
        <v>0.626162478811245</v>
      </c>
      <c r="E245">
        <v>178.978860277186</v>
      </c>
      <c r="F245">
        <v>16.9457863790639</v>
      </c>
      <c r="G245">
        <v>395.825958481279</v>
      </c>
      <c r="H245">
        <v>0.2072519266535</v>
      </c>
      <c r="I245">
        <v>0.159403490869843</v>
      </c>
      <c r="J245">
        <v>17.3859134126551</v>
      </c>
      <c r="K245">
        <v>2.99394942742224</v>
      </c>
    </row>
    <row r="246" spans="1:11">
      <c r="A246">
        <v>244</v>
      </c>
      <c r="B246">
        <v>60.8197521764097</v>
      </c>
      <c r="C246">
        <v>1525.63730099192</v>
      </c>
      <c r="D246">
        <v>0.626155286815419</v>
      </c>
      <c r="E246">
        <v>178.408879030594</v>
      </c>
      <c r="F246">
        <v>17.0106208584979</v>
      </c>
      <c r="G246">
        <v>397.407724021677</v>
      </c>
      <c r="H246">
        <v>0.207153469600197</v>
      </c>
      <c r="I246">
        <v>0.159334118472923</v>
      </c>
      <c r="J246">
        <v>17.375121669295</v>
      </c>
      <c r="K246">
        <v>2.99394942742224</v>
      </c>
    </row>
    <row r="247" spans="1:11">
      <c r="A247">
        <v>245</v>
      </c>
      <c r="B247">
        <v>60.6962177376288</v>
      </c>
      <c r="C247">
        <v>1528.61171929607</v>
      </c>
      <c r="D247">
        <v>0.626222781251983</v>
      </c>
      <c r="E247">
        <v>178.762133764191</v>
      </c>
      <c r="F247">
        <v>16.977521084757</v>
      </c>
      <c r="G247">
        <v>396.32734912174</v>
      </c>
      <c r="H247">
        <v>0.207108575791691</v>
      </c>
      <c r="I247">
        <v>0.159376472662242</v>
      </c>
      <c r="J247">
        <v>17.3722844818157</v>
      </c>
      <c r="K247">
        <v>2.99394942742224</v>
      </c>
    </row>
    <row r="248" spans="1:11">
      <c r="A248">
        <v>246</v>
      </c>
      <c r="B248">
        <v>60.7277309843877</v>
      </c>
      <c r="C248">
        <v>1529.84266341882</v>
      </c>
      <c r="D248">
        <v>0.62622879702771</v>
      </c>
      <c r="E248">
        <v>178.884829688887</v>
      </c>
      <c r="F248">
        <v>16.963860608227</v>
      </c>
      <c r="G248">
        <v>395.976085127076</v>
      </c>
      <c r="H248">
        <v>0.207125572836682</v>
      </c>
      <c r="I248">
        <v>0.159391358311663</v>
      </c>
      <c r="J248">
        <v>17.3742240402586</v>
      </c>
      <c r="K248">
        <v>2.99394942742224</v>
      </c>
    </row>
    <row r="249" spans="1:11">
      <c r="A249">
        <v>247</v>
      </c>
      <c r="B249">
        <v>60.8246594144148</v>
      </c>
      <c r="C249">
        <v>1530.15359222497</v>
      </c>
      <c r="D249">
        <v>0.626203720410252</v>
      </c>
      <c r="E249">
        <v>178.890709687501</v>
      </c>
      <c r="F249">
        <v>16.9604135340552</v>
      </c>
      <c r="G249">
        <v>395.991534932208</v>
      </c>
      <c r="H249">
        <v>0.207167896093724</v>
      </c>
      <c r="I249">
        <v>0.159392311737761</v>
      </c>
      <c r="J249">
        <v>17.3780437525781</v>
      </c>
      <c r="K249">
        <v>2.99394942742224</v>
      </c>
    </row>
    <row r="250" spans="1:11">
      <c r="A250">
        <v>248</v>
      </c>
      <c r="B250">
        <v>60.8122859153076</v>
      </c>
      <c r="C250">
        <v>1530.00670684296</v>
      </c>
      <c r="D250">
        <v>0.626206876828238</v>
      </c>
      <c r="E250">
        <v>178.878673472203</v>
      </c>
      <c r="F250">
        <v>16.9620417862779</v>
      </c>
      <c r="G250">
        <v>396.038394586703</v>
      </c>
      <c r="H250">
        <v>0.207161917758791</v>
      </c>
      <c r="I250">
        <v>0.159390855744596</v>
      </c>
      <c r="J250">
        <v>17.3774775736272</v>
      </c>
      <c r="K250">
        <v>2.99394942742224</v>
      </c>
    </row>
    <row r="251" spans="1:11">
      <c r="A251">
        <v>249</v>
      </c>
      <c r="B251">
        <v>60.8330860859929</v>
      </c>
      <c r="C251">
        <v>1529.44173455681</v>
      </c>
      <c r="D251">
        <v>0.626193586560033</v>
      </c>
      <c r="E251">
        <v>178.812170057856</v>
      </c>
      <c r="F251">
        <v>16.9683075258018</v>
      </c>
      <c r="G251">
        <v>396.226011037783</v>
      </c>
      <c r="H251">
        <v>0.207169557329022</v>
      </c>
      <c r="I251">
        <v>0.159382851803096</v>
      </c>
      <c r="J251">
        <v>17.3779273104561</v>
      </c>
      <c r="K251">
        <v>2.99394942742224</v>
      </c>
    </row>
    <row r="252" spans="1:11">
      <c r="A252">
        <v>250</v>
      </c>
      <c r="B252">
        <v>60.846933349824</v>
      </c>
      <c r="C252">
        <v>1531.68470647092</v>
      </c>
      <c r="D252">
        <v>0.62621092291631</v>
      </c>
      <c r="E252">
        <v>179.048548567149</v>
      </c>
      <c r="F252">
        <v>16.9434594372561</v>
      </c>
      <c r="G252">
        <v>395.544623441089</v>
      </c>
      <c r="H252">
        <v>0.207181095066489</v>
      </c>
      <c r="I252">
        <v>0.159411448410591</v>
      </c>
      <c r="J252">
        <v>17.3797751420373</v>
      </c>
      <c r="K252">
        <v>2.99394942742224</v>
      </c>
    </row>
    <row r="253" spans="1:11">
      <c r="A253">
        <v>251</v>
      </c>
      <c r="B253">
        <v>60.8432136266389</v>
      </c>
      <c r="C253">
        <v>1530.89401151137</v>
      </c>
      <c r="D253">
        <v>0.626207915013228</v>
      </c>
      <c r="E253">
        <v>178.964906547216</v>
      </c>
      <c r="F253">
        <v>16.9522106034855</v>
      </c>
      <c r="G253">
        <v>395.798567923277</v>
      </c>
      <c r="H253">
        <v>0.207177502020998</v>
      </c>
      <c r="I253">
        <v>0.159401349298316</v>
      </c>
      <c r="J253">
        <v>17.3791700688892</v>
      </c>
      <c r="K253">
        <v>2.99394942742224</v>
      </c>
    </row>
    <row r="254" spans="1:11">
      <c r="A254">
        <v>252</v>
      </c>
      <c r="B254">
        <v>60.7143907110777</v>
      </c>
      <c r="C254">
        <v>1526.33390886458</v>
      </c>
      <c r="D254">
        <v>0.626190833330124</v>
      </c>
      <c r="E254">
        <v>178.512606249896</v>
      </c>
      <c r="F254">
        <v>17.0028573328761</v>
      </c>
      <c r="G254">
        <v>397.022960075177</v>
      </c>
      <c r="H254">
        <v>0.20711118761322</v>
      </c>
      <c r="I254">
        <v>0.159346302892335</v>
      </c>
      <c r="J254">
        <v>17.3716213021928</v>
      </c>
      <c r="K254">
        <v>2.99394942742224</v>
      </c>
    </row>
    <row r="255" spans="1:11">
      <c r="A255">
        <v>253</v>
      </c>
      <c r="B255">
        <v>60.8958068825293</v>
      </c>
      <c r="C255">
        <v>1530.51021502921</v>
      </c>
      <c r="D255">
        <v>0.626186605047478</v>
      </c>
      <c r="E255">
        <v>178.908695110413</v>
      </c>
      <c r="F255">
        <v>16.9564616034009</v>
      </c>
      <c r="G255">
        <v>395.957066737696</v>
      </c>
      <c r="H255">
        <v>0.207199403936982</v>
      </c>
      <c r="I255">
        <v>0.159394651296632</v>
      </c>
      <c r="J255">
        <v>17.3809313214923</v>
      </c>
      <c r="K255">
        <v>2.99394942742224</v>
      </c>
    </row>
    <row r="256" spans="1:11">
      <c r="A256">
        <v>254</v>
      </c>
      <c r="B256">
        <v>60.9833207001509</v>
      </c>
      <c r="C256">
        <v>1534.54061283832</v>
      </c>
      <c r="D256">
        <v>0.626208251527318</v>
      </c>
      <c r="E256">
        <v>179.315630047744</v>
      </c>
      <c r="F256">
        <v>16.9119262648606</v>
      </c>
      <c r="G256">
        <v>394.834196033155</v>
      </c>
      <c r="H256">
        <v>0.207247036079093</v>
      </c>
      <c r="I256">
        <v>0.159444068930768</v>
      </c>
      <c r="J256">
        <v>17.38659626625</v>
      </c>
      <c r="K256">
        <v>2.99394942742224</v>
      </c>
    </row>
    <row r="257" spans="1:11">
      <c r="A257">
        <v>255</v>
      </c>
      <c r="B257">
        <v>60.9473073451008</v>
      </c>
      <c r="C257">
        <v>1529.62149671322</v>
      </c>
      <c r="D257">
        <v>0.626162167239286</v>
      </c>
      <c r="E257">
        <v>178.799052604178</v>
      </c>
      <c r="F257">
        <v>16.9663133987854</v>
      </c>
      <c r="G257">
        <v>396.295283896599</v>
      </c>
      <c r="H257">
        <v>0.207219018150336</v>
      </c>
      <c r="I257">
        <v>0.159381539556939</v>
      </c>
      <c r="J257">
        <v>17.3823257018123</v>
      </c>
      <c r="K257">
        <v>2.99394942742224</v>
      </c>
    </row>
    <row r="258" spans="1:11">
      <c r="A258">
        <v>256</v>
      </c>
      <c r="B258">
        <v>60.9620968001562</v>
      </c>
      <c r="C258">
        <v>1528.31745362591</v>
      </c>
      <c r="D258">
        <v>0.626142666995685</v>
      </c>
      <c r="E258">
        <v>178.655247912253</v>
      </c>
      <c r="F258">
        <v>16.980789974743</v>
      </c>
      <c r="G258">
        <v>396.711543244717</v>
      </c>
      <c r="H258">
        <v>0.207221947398044</v>
      </c>
      <c r="I258">
        <v>0.159364191847685</v>
      </c>
      <c r="J258">
        <v>17.3820976720871</v>
      </c>
      <c r="K258">
        <v>2.99394942742224</v>
      </c>
    </row>
    <row r="259" spans="1:11">
      <c r="A259">
        <v>257</v>
      </c>
      <c r="B259">
        <v>60.8724708698264</v>
      </c>
      <c r="C259">
        <v>1530.07081092908</v>
      </c>
      <c r="D259">
        <v>0.62618738526918</v>
      </c>
      <c r="E259">
        <v>178.868297918697</v>
      </c>
      <c r="F259">
        <v>16.9613311419209</v>
      </c>
      <c r="G259">
        <v>396.065239019387</v>
      </c>
      <c r="H259">
        <v>0.207188196075329</v>
      </c>
      <c r="I259">
        <v>0.159389713298061</v>
      </c>
      <c r="J259">
        <v>17.3797888328495</v>
      </c>
      <c r="K259">
        <v>2.99394942742224</v>
      </c>
    </row>
    <row r="260" spans="1:11">
      <c r="A260">
        <v>258</v>
      </c>
      <c r="B260">
        <v>60.920757647327</v>
      </c>
      <c r="C260">
        <v>1531.15724574596</v>
      </c>
      <c r="D260">
        <v>0.626186988075644</v>
      </c>
      <c r="E260">
        <v>178.970976009444</v>
      </c>
      <c r="F260">
        <v>16.9492962051145</v>
      </c>
      <c r="G260">
        <v>395.791051565805</v>
      </c>
      <c r="H260">
        <v>0.207211669766509</v>
      </c>
      <c r="I260">
        <v>0.159402248456586</v>
      </c>
      <c r="J260">
        <v>17.382250431656</v>
      </c>
      <c r="K260">
        <v>2.99394942742224</v>
      </c>
    </row>
    <row r="261" spans="1:11">
      <c r="A261">
        <v>259</v>
      </c>
      <c r="B261">
        <v>60.9157800060362</v>
      </c>
      <c r="C261">
        <v>1530.00322484134</v>
      </c>
      <c r="D261">
        <v>0.626174783861896</v>
      </c>
      <c r="E261">
        <v>178.848732579979</v>
      </c>
      <c r="F261">
        <v>16.9620803887174</v>
      </c>
      <c r="G261">
        <v>396.133095377103</v>
      </c>
      <c r="H261">
        <v>0.207206684508738</v>
      </c>
      <c r="I261">
        <v>0.159387449446716</v>
      </c>
      <c r="J261">
        <v>17.3813786233197</v>
      </c>
      <c r="K261">
        <v>2.99394942742224</v>
      </c>
    </row>
    <row r="262" spans="1:11">
      <c r="A262">
        <v>260</v>
      </c>
      <c r="B262">
        <v>60.921714779494</v>
      </c>
      <c r="C262">
        <v>1530.21487820667</v>
      </c>
      <c r="D262">
        <v>0.626174740299747</v>
      </c>
      <c r="E262">
        <v>178.869727173413</v>
      </c>
      <c r="F262">
        <v>16.9597342597858</v>
      </c>
      <c r="G262">
        <v>396.072912942098</v>
      </c>
      <c r="H262">
        <v>0.207209758024564</v>
      </c>
      <c r="I262">
        <v>0.159389999770495</v>
      </c>
      <c r="J262">
        <v>17.3817257844799</v>
      </c>
      <c r="K262">
        <v>2.99394942742224</v>
      </c>
    </row>
    <row r="263" spans="1:11">
      <c r="A263">
        <v>261</v>
      </c>
      <c r="B263">
        <v>60.9291975900897</v>
      </c>
      <c r="C263">
        <v>1530.25975444337</v>
      </c>
      <c r="D263">
        <v>0.626172310941314</v>
      </c>
      <c r="E263">
        <v>178.872396126286</v>
      </c>
      <c r="F263">
        <v>16.9592369004017</v>
      </c>
      <c r="G263">
        <v>396.063746224998</v>
      </c>
      <c r="H263">
        <v>0.207213108796308</v>
      </c>
      <c r="I263">
        <v>0.159390335064412</v>
      </c>
      <c r="J263">
        <v>17.3820343793737</v>
      </c>
      <c r="K263">
        <v>2.99394942742224</v>
      </c>
    </row>
    <row r="264" spans="1:11">
      <c r="A264">
        <v>262</v>
      </c>
      <c r="B264">
        <v>60.9243993378862</v>
      </c>
      <c r="C264">
        <v>1529.18996963205</v>
      </c>
      <c r="D264">
        <v>0.626161341665889</v>
      </c>
      <c r="E264">
        <v>178.759194858454</v>
      </c>
      <c r="F264">
        <v>16.9711011778348</v>
      </c>
      <c r="G264">
        <v>396.385775767457</v>
      </c>
      <c r="H264">
        <v>0.207208298623576</v>
      </c>
      <c r="I264">
        <v>0.159376638817591</v>
      </c>
      <c r="J264">
        <v>17.3812160380469</v>
      </c>
      <c r="K264">
        <v>2.99394942742224</v>
      </c>
    </row>
    <row r="265" spans="1:11">
      <c r="A265">
        <v>263</v>
      </c>
      <c r="B265">
        <v>60.9864633923598</v>
      </c>
      <c r="C265">
        <v>1530.78592846298</v>
      </c>
      <c r="D265">
        <v>0.626162232087434</v>
      </c>
      <c r="E265">
        <v>178.912541808713</v>
      </c>
      <c r="F265">
        <v>16.9534075354438</v>
      </c>
      <c r="G265">
        <v>395.968650868138</v>
      </c>
      <c r="H265">
        <v>0.207238975937618</v>
      </c>
      <c r="I265">
        <v>0.159395330915022</v>
      </c>
      <c r="J265">
        <v>17.3844934855542</v>
      </c>
      <c r="K265">
        <v>2.99394942742224</v>
      </c>
    </row>
    <row r="266" spans="1:11">
      <c r="A266">
        <v>264</v>
      </c>
      <c r="B266">
        <v>61.047426146669</v>
      </c>
      <c r="C266">
        <v>1531.93120390882</v>
      </c>
      <c r="D266">
        <v>0.626158322899387</v>
      </c>
      <c r="E266">
        <v>179.018023573623</v>
      </c>
      <c r="F266">
        <v>16.9407331272693</v>
      </c>
      <c r="G266">
        <v>395.694366743855</v>
      </c>
      <c r="H266">
        <v>0.207267873068756</v>
      </c>
      <c r="I266">
        <v>0.159408245377896</v>
      </c>
      <c r="J266">
        <v>17.3874506515969</v>
      </c>
      <c r="K266">
        <v>2.99394942742224</v>
      </c>
    </row>
    <row r="267" spans="1:11">
      <c r="A267">
        <v>265</v>
      </c>
      <c r="B267">
        <v>61.0321986561387</v>
      </c>
      <c r="C267">
        <v>1530.71515377595</v>
      </c>
      <c r="D267">
        <v>0.626148088140234</v>
      </c>
      <c r="E267">
        <v>178.892064919861</v>
      </c>
      <c r="F267">
        <v>16.9541913991884</v>
      </c>
      <c r="G267">
        <v>396.043156483525</v>
      </c>
      <c r="H267">
        <v>0.207258305982822</v>
      </c>
      <c r="I267">
        <v>0.159392971844817</v>
      </c>
      <c r="J267">
        <v>17.3861614546098</v>
      </c>
      <c r="K267">
        <v>2.99394942742224</v>
      </c>
    </row>
    <row r="268" spans="1:11">
      <c r="A268">
        <v>266</v>
      </c>
      <c r="B268">
        <v>61.0121119849692</v>
      </c>
      <c r="C268">
        <v>1530.21401240324</v>
      </c>
      <c r="D268">
        <v>0.626148968749288</v>
      </c>
      <c r="E268">
        <v>178.844145741745</v>
      </c>
      <c r="F268">
        <v>16.9597438556959</v>
      </c>
      <c r="G268">
        <v>396.180378779905</v>
      </c>
      <c r="H268">
        <v>0.207248321728496</v>
      </c>
      <c r="I268">
        <v>0.159387140742307</v>
      </c>
      <c r="J268">
        <v>17.3851026550486</v>
      </c>
      <c r="K268">
        <v>2.99394942742224</v>
      </c>
    </row>
    <row r="269" spans="1:11">
      <c r="A269">
        <v>267</v>
      </c>
      <c r="B269">
        <v>61.0050300810801</v>
      </c>
      <c r="C269">
        <v>1531.11722736472</v>
      </c>
      <c r="D269">
        <v>0.626160183937283</v>
      </c>
      <c r="E269">
        <v>178.942787655159</v>
      </c>
      <c r="F269">
        <v>16.9497392041124</v>
      </c>
      <c r="G269">
        <v>395.887855165047</v>
      </c>
      <c r="H269">
        <v>0.207247741976026</v>
      </c>
      <c r="I269">
        <v>0.159399033472182</v>
      </c>
      <c r="J269">
        <v>17.3853827910508</v>
      </c>
      <c r="K269">
        <v>2.99394942742224</v>
      </c>
    </row>
    <row r="270" spans="1:11">
      <c r="A270">
        <v>268</v>
      </c>
      <c r="B270">
        <v>61.0650163300893</v>
      </c>
      <c r="C270">
        <v>1530.03222117857</v>
      </c>
      <c r="D270">
        <v>0.626130107982376</v>
      </c>
      <c r="E270">
        <v>178.809732768194</v>
      </c>
      <c r="F270">
        <v>16.9617589326092</v>
      </c>
      <c r="G270">
        <v>396.290262441993</v>
      </c>
      <c r="H270">
        <v>0.207270462727727</v>
      </c>
      <c r="I270">
        <v>0.159383104571102</v>
      </c>
      <c r="J270">
        <v>17.3869778544089</v>
      </c>
      <c r="K270">
        <v>2.99394942742224</v>
      </c>
    </row>
    <row r="271" spans="1:11">
      <c r="A271">
        <v>269</v>
      </c>
      <c r="B271">
        <v>61.0573225944064</v>
      </c>
      <c r="C271">
        <v>1531.41778269026</v>
      </c>
      <c r="D271">
        <v>0.626149103879802</v>
      </c>
      <c r="E271">
        <v>178.960259346889</v>
      </c>
      <c r="F271">
        <v>16.9464126563591</v>
      </c>
      <c r="G271">
        <v>395.861090858652</v>
      </c>
      <c r="H271">
        <v>0.207270767852747</v>
      </c>
      <c r="I271">
        <v>0.159401286168637</v>
      </c>
      <c r="J271">
        <v>17.3875175614865</v>
      </c>
      <c r="K271">
        <v>2.99394942742224</v>
      </c>
    </row>
    <row r="272" spans="1:11">
      <c r="A272">
        <v>270</v>
      </c>
      <c r="B272">
        <v>61.0759157124509</v>
      </c>
      <c r="C272">
        <v>1531.72975927025</v>
      </c>
      <c r="D272">
        <v>0.626147618179181</v>
      </c>
      <c r="E272">
        <v>178.98838562717</v>
      </c>
      <c r="F272">
        <v>16.9429610789306</v>
      </c>
      <c r="G272">
        <v>395.786416833437</v>
      </c>
      <c r="H272">
        <v>0.207279557421127</v>
      </c>
      <c r="I272">
        <v>0.159404730649171</v>
      </c>
      <c r="J272">
        <v>17.3884010884783</v>
      </c>
      <c r="K272">
        <v>2.99394942742224</v>
      </c>
    </row>
    <row r="273" spans="1:11">
      <c r="A273">
        <v>271</v>
      </c>
      <c r="B273">
        <v>61.0500027585168</v>
      </c>
      <c r="C273">
        <v>1530.94393353969</v>
      </c>
      <c r="D273">
        <v>0.626144843017283</v>
      </c>
      <c r="E273">
        <v>178.911532049147</v>
      </c>
      <c r="F273">
        <v>16.9516578146347</v>
      </c>
      <c r="G273">
        <v>395.990877160735</v>
      </c>
      <c r="H273">
        <v>0.207266506099567</v>
      </c>
      <c r="I273">
        <v>0.159395366313343</v>
      </c>
      <c r="J273">
        <v>17.3869632379595</v>
      </c>
      <c r="K273">
        <v>2.99394942742224</v>
      </c>
    </row>
    <row r="274" spans="1:11">
      <c r="A274">
        <v>272</v>
      </c>
      <c r="B274">
        <v>61.0475824667828</v>
      </c>
      <c r="C274">
        <v>1531.05751661725</v>
      </c>
      <c r="D274">
        <v>0.626147213378705</v>
      </c>
      <c r="E274">
        <v>178.924373786725</v>
      </c>
      <c r="F274">
        <v>16.9504002384539</v>
      </c>
      <c r="G274">
        <v>395.954475873037</v>
      </c>
      <c r="H274">
        <v>0.207265771162545</v>
      </c>
      <c r="I274">
        <v>0.159396913789483</v>
      </c>
      <c r="J274">
        <v>17.3869408719223</v>
      </c>
      <c r="K274">
        <v>2.99394942742224</v>
      </c>
    </row>
    <row r="275" spans="1:11">
      <c r="A275">
        <v>273</v>
      </c>
      <c r="B275">
        <v>61.0533035478537</v>
      </c>
      <c r="C275">
        <v>1530.00240472841</v>
      </c>
      <c r="D275">
        <v>0.626133742759997</v>
      </c>
      <c r="E275">
        <v>178.809792464815</v>
      </c>
      <c r="F275">
        <v>16.9620894807432</v>
      </c>
      <c r="G275">
        <v>396.284965744769</v>
      </c>
      <c r="H275">
        <v>0.207265467706117</v>
      </c>
      <c r="I275">
        <v>0.159383078529506</v>
      </c>
      <c r="J275">
        <v>17.3865265143183</v>
      </c>
      <c r="K275">
        <v>2.99394942742224</v>
      </c>
    </row>
    <row r="276" spans="1:11">
      <c r="A276">
        <v>274</v>
      </c>
      <c r="B276">
        <v>61.0671536903815</v>
      </c>
      <c r="C276">
        <v>1531.33210257858</v>
      </c>
      <c r="D276">
        <v>0.626144878469321</v>
      </c>
      <c r="E276">
        <v>178.948255733392</v>
      </c>
      <c r="F276">
        <v>16.9473608311715</v>
      </c>
      <c r="G276">
        <v>395.893851556244</v>
      </c>
      <c r="H276">
        <v>0.207274828232897</v>
      </c>
      <c r="I276">
        <v>0.159399851314785</v>
      </c>
      <c r="J276">
        <v>17.3878357556837</v>
      </c>
      <c r="K276">
        <v>2.99394942742224</v>
      </c>
    </row>
    <row r="277" spans="1:11">
      <c r="A277">
        <v>275</v>
      </c>
      <c r="B277">
        <v>61.0847378389949</v>
      </c>
      <c r="C277">
        <v>1531.37845255088</v>
      </c>
      <c r="D277">
        <v>0.626140539674873</v>
      </c>
      <c r="E277">
        <v>178.948271567886</v>
      </c>
      <c r="F277">
        <v>16.946847888271</v>
      </c>
      <c r="G277">
        <v>395.90143233712</v>
      </c>
      <c r="H277">
        <v>0.207282428926067</v>
      </c>
      <c r="I277">
        <v>0.159399900254926</v>
      </c>
      <c r="J277">
        <v>17.3885203494611</v>
      </c>
      <c r="K277">
        <v>2.99394942742224</v>
      </c>
    </row>
    <row r="278" spans="1:11">
      <c r="A278">
        <v>276</v>
      </c>
      <c r="B278">
        <v>61.0793531079732</v>
      </c>
      <c r="C278">
        <v>1531.42928672762</v>
      </c>
      <c r="D278">
        <v>0.626142948669864</v>
      </c>
      <c r="E278">
        <v>178.955239298145</v>
      </c>
      <c r="F278">
        <v>16.946285355565</v>
      </c>
      <c r="G278">
        <v>395.880995033334</v>
      </c>
      <c r="H278">
        <v>0.207280253992008</v>
      </c>
      <c r="I278">
        <v>0.159400730819289</v>
      </c>
      <c r="J278">
        <v>17.3883486609762</v>
      </c>
      <c r="K278">
        <v>2.99394942742224</v>
      </c>
    </row>
    <row r="279" spans="1:11">
      <c r="A279">
        <v>277</v>
      </c>
      <c r="B279">
        <v>61.1059307027986</v>
      </c>
      <c r="C279">
        <v>1530.79845936818</v>
      </c>
      <c r="D279">
        <v>0.626127975061372</v>
      </c>
      <c r="E279">
        <v>178.88021683905</v>
      </c>
      <c r="F279">
        <v>16.9532687571864</v>
      </c>
      <c r="G279">
        <v>396.104810602405</v>
      </c>
      <c r="H279">
        <v>0.207289929200646</v>
      </c>
      <c r="I279">
        <v>0.159391730054497</v>
      </c>
      <c r="J279">
        <v>17.3889657168891</v>
      </c>
      <c r="K279">
        <v>2.99394942742224</v>
      </c>
    </row>
    <row r="280" spans="1:11">
      <c r="A280">
        <v>278</v>
      </c>
      <c r="B280">
        <v>61.1312483820889</v>
      </c>
      <c r="C280">
        <v>1531.29858749211</v>
      </c>
      <c r="D280">
        <v>0.626126631550195</v>
      </c>
      <c r="E280">
        <v>178.926620964099</v>
      </c>
      <c r="F280">
        <v>16.9477317531251</v>
      </c>
      <c r="G280">
        <v>395.98162101242</v>
      </c>
      <c r="H280">
        <v>0.207302028623734</v>
      </c>
      <c r="I280">
        <v>0.159397404275035</v>
      </c>
      <c r="J280">
        <v>17.3902113364014</v>
      </c>
      <c r="K280">
        <v>2.99394942742224</v>
      </c>
    </row>
    <row r="281" spans="1:11">
      <c r="A281">
        <v>279</v>
      </c>
      <c r="B281">
        <v>61.1534280405722</v>
      </c>
      <c r="C281">
        <v>1531.49508456437</v>
      </c>
      <c r="D281">
        <v>0.626122321810642</v>
      </c>
      <c r="E281">
        <v>178.94141666495</v>
      </c>
      <c r="F281">
        <v>16.9455572899456</v>
      </c>
      <c r="G281">
        <v>395.947101487947</v>
      </c>
      <c r="H281">
        <v>0.207311976376753</v>
      </c>
      <c r="I281">
        <v>0.159399249538568</v>
      </c>
      <c r="J281">
        <v>17.3911555538688</v>
      </c>
      <c r="K281">
        <v>2.99394942742224</v>
      </c>
    </row>
    <row r="282" spans="1:11">
      <c r="A282">
        <v>280</v>
      </c>
      <c r="B282">
        <v>61.1072118429968</v>
      </c>
      <c r="C282">
        <v>1531.04534741437</v>
      </c>
      <c r="D282">
        <v>0.626130624314489</v>
      </c>
      <c r="E282">
        <v>178.906272354069</v>
      </c>
      <c r="F282">
        <v>16.9505349652663</v>
      </c>
      <c r="G282">
        <v>396.030510977662</v>
      </c>
      <c r="H282">
        <v>0.207291142682574</v>
      </c>
      <c r="I282">
        <v>0.159394881917618</v>
      </c>
      <c r="J282">
        <v>17.3891624050094</v>
      </c>
      <c r="K282">
        <v>2.99394942742224</v>
      </c>
    </row>
    <row r="283" spans="1:11">
      <c r="A283">
        <v>281</v>
      </c>
      <c r="B283">
        <v>61.1438543171108</v>
      </c>
      <c r="C283">
        <v>1531.85882171479</v>
      </c>
      <c r="D283">
        <v>0.626129747334485</v>
      </c>
      <c r="E283">
        <v>178.98308042955</v>
      </c>
      <c r="F283">
        <v>16.9415335975311</v>
      </c>
      <c r="G283">
        <v>395.828196300373</v>
      </c>
      <c r="H283">
        <v>0.207308807107804</v>
      </c>
      <c r="I283">
        <v>0.159404267005531</v>
      </c>
      <c r="J283">
        <v>17.3910152571524</v>
      </c>
      <c r="K283">
        <v>2.99394942742224</v>
      </c>
    </row>
    <row r="284" spans="1:11">
      <c r="A284">
        <v>282</v>
      </c>
      <c r="B284">
        <v>61.1529326592053</v>
      </c>
      <c r="C284">
        <v>1531.96446457451</v>
      </c>
      <c r="D284">
        <v>0.626127955759133</v>
      </c>
      <c r="E284">
        <v>178.991832703822</v>
      </c>
      <c r="F284">
        <v>16.9403653249644</v>
      </c>
      <c r="G284">
        <v>395.805162721573</v>
      </c>
      <c r="H284">
        <v>0.207312949441899</v>
      </c>
      <c r="I284">
        <v>0.159405346575374</v>
      </c>
      <c r="J284">
        <v>17.3914165621134</v>
      </c>
      <c r="K284">
        <v>2.99394942742224</v>
      </c>
    </row>
    <row r="285" spans="1:11">
      <c r="A285">
        <v>283</v>
      </c>
      <c r="B285">
        <v>61.1691030351117</v>
      </c>
      <c r="C285">
        <v>1531.64092818552</v>
      </c>
      <c r="D285">
        <v>0.626119477232161</v>
      </c>
      <c r="E285">
        <v>178.952653728494</v>
      </c>
      <c r="F285">
        <v>16.9439437254397</v>
      </c>
      <c r="G285">
        <v>395.923073889378</v>
      </c>
      <c r="H285">
        <v>0.207318971568823</v>
      </c>
      <c r="I285">
        <v>0.159400652824881</v>
      </c>
      <c r="J285">
        <v>17.391827905522</v>
      </c>
      <c r="K285">
        <v>2.99394942742224</v>
      </c>
    </row>
    <row r="286" spans="1:11">
      <c r="A286">
        <v>284</v>
      </c>
      <c r="B286">
        <v>61.1660093851259</v>
      </c>
      <c r="C286">
        <v>1532.16971412454</v>
      </c>
      <c r="D286">
        <v>0.626126299523113</v>
      </c>
      <c r="E286">
        <v>179.010137434871</v>
      </c>
      <c r="F286">
        <v>16.9380959925736</v>
      </c>
      <c r="G286">
        <v>395.757779147368</v>
      </c>
      <c r="H286">
        <v>0.207319030151413</v>
      </c>
      <c r="I286">
        <v>0.159407593620026</v>
      </c>
      <c r="J286">
        <v>17.3920259796932</v>
      </c>
      <c r="K286">
        <v>2.99394942742224</v>
      </c>
    </row>
    <row r="287" spans="1:11">
      <c r="A287">
        <v>285</v>
      </c>
      <c r="B287">
        <v>61.1998198414601</v>
      </c>
      <c r="C287">
        <v>1531.5075088993</v>
      </c>
      <c r="D287">
        <v>0.626110025400686</v>
      </c>
      <c r="E287">
        <v>178.92974691505</v>
      </c>
      <c r="F287">
        <v>16.9454198193305</v>
      </c>
      <c r="G287">
        <v>396.004051176819</v>
      </c>
      <c r="H287">
        <v>0.207331655761231</v>
      </c>
      <c r="I287">
        <v>0.159397969098683</v>
      </c>
      <c r="J287">
        <v>17.3928948787278</v>
      </c>
      <c r="K287">
        <v>2.99394942742224</v>
      </c>
    </row>
    <row r="288" spans="1:11">
      <c r="A288">
        <v>286</v>
      </c>
      <c r="B288">
        <v>61.2173460339002</v>
      </c>
      <c r="C288">
        <v>1531.66827210037</v>
      </c>
      <c r="D288">
        <v>0.626106967410038</v>
      </c>
      <c r="E288">
        <v>178.942022496318</v>
      </c>
      <c r="F288">
        <v>16.9436412358191</v>
      </c>
      <c r="G288">
        <v>395.975685312449</v>
      </c>
      <c r="H288">
        <v>0.207339534041933</v>
      </c>
      <c r="I288">
        <v>0.159399498320787</v>
      </c>
      <c r="J288">
        <v>17.3936443387322</v>
      </c>
      <c r="K288">
        <v>2.99394942742224</v>
      </c>
    </row>
    <row r="289" spans="1:11">
      <c r="A289">
        <v>287</v>
      </c>
      <c r="B289">
        <v>61.2180690231809</v>
      </c>
      <c r="C289">
        <v>1530.73166370998</v>
      </c>
      <c r="D289">
        <v>0.626096065728372</v>
      </c>
      <c r="E289">
        <v>178.84159280986</v>
      </c>
      <c r="F289">
        <v>16.9540085372354</v>
      </c>
      <c r="G289">
        <v>396.264922909675</v>
      </c>
      <c r="H289">
        <v>0.207337326269516</v>
      </c>
      <c r="I289">
        <v>0.159387363550231</v>
      </c>
      <c r="J289">
        <v>17.3931109065395</v>
      </c>
      <c r="K289">
        <v>2.99394942742224</v>
      </c>
    </row>
    <row r="290" spans="1:11">
      <c r="A290">
        <v>288</v>
      </c>
      <c r="B290">
        <v>61.2142197079205</v>
      </c>
      <c r="C290">
        <v>1531.63634549799</v>
      </c>
      <c r="D290">
        <v>0.62610745208177</v>
      </c>
      <c r="E290">
        <v>178.939480882568</v>
      </c>
      <c r="F290">
        <v>16.9439944220687</v>
      </c>
      <c r="G290">
        <v>395.981407294565</v>
      </c>
      <c r="H290">
        <v>0.207338126494663</v>
      </c>
      <c r="I290">
        <v>0.159399182385629</v>
      </c>
      <c r="J290">
        <v>17.3935088181654</v>
      </c>
      <c r="K290">
        <v>2.99394942742224</v>
      </c>
    </row>
    <row r="291" spans="1:11">
      <c r="A291">
        <v>289</v>
      </c>
      <c r="B291">
        <v>61.2187144553491</v>
      </c>
      <c r="C291">
        <v>1531.90200140739</v>
      </c>
      <c r="D291">
        <v>0.626109272461196</v>
      </c>
      <c r="E291">
        <v>178.966653484663</v>
      </c>
      <c r="F291">
        <v>16.9410560668456</v>
      </c>
      <c r="G291">
        <v>395.905724948723</v>
      </c>
      <c r="H291">
        <v>0.207340735423259</v>
      </c>
      <c r="I291">
        <v>0.159402478964681</v>
      </c>
      <c r="J291">
        <v>17.3938353201267</v>
      </c>
      <c r="K291">
        <v>2.99394942742224</v>
      </c>
    </row>
    <row r="292" spans="1:11">
      <c r="A292">
        <v>290</v>
      </c>
      <c r="B292">
        <v>61.2396462479894</v>
      </c>
      <c r="C292">
        <v>1532.1061965981</v>
      </c>
      <c r="D292">
        <v>0.626105520143533</v>
      </c>
      <c r="E292">
        <v>178.982618958885</v>
      </c>
      <c r="F292">
        <v>16.938798206273</v>
      </c>
      <c r="G292">
        <v>395.867317957656</v>
      </c>
      <c r="H292">
        <v>0.207350176566836</v>
      </c>
      <c r="I292">
        <v>0.159404462007267</v>
      </c>
      <c r="J292">
        <v>17.394738095341</v>
      </c>
      <c r="K292">
        <v>2.99394942742224</v>
      </c>
    </row>
    <row r="293" spans="1:11">
      <c r="A293">
        <v>291</v>
      </c>
      <c r="B293">
        <v>61.2517299248083</v>
      </c>
      <c r="C293">
        <v>1531.99914412962</v>
      </c>
      <c r="D293">
        <v>0.626101204510001</v>
      </c>
      <c r="E293">
        <v>178.967765704846</v>
      </c>
      <c r="F293">
        <v>16.939981849337</v>
      </c>
      <c r="G293">
        <v>395.915683814922</v>
      </c>
      <c r="H293">
        <v>0.207355023143961</v>
      </c>
      <c r="I293">
        <v>0.159402699758907</v>
      </c>
      <c r="J293">
        <v>17.3951253250782</v>
      </c>
      <c r="K293">
        <v>2.99394942742224</v>
      </c>
    </row>
    <row r="294" spans="1:11">
      <c r="A294">
        <v>292</v>
      </c>
      <c r="B294">
        <v>61.2461510389886</v>
      </c>
      <c r="C294">
        <v>1532.38847407462</v>
      </c>
      <c r="D294">
        <v>0.626107043367994</v>
      </c>
      <c r="E294">
        <v>179.01102544198</v>
      </c>
      <c r="F294">
        <v>16.9356779523075</v>
      </c>
      <c r="G294">
        <v>395.790506260311</v>
      </c>
      <c r="H294">
        <v>0.207353651421864</v>
      </c>
      <c r="I294">
        <v>0.159407915873375</v>
      </c>
      <c r="J294">
        <v>17.3951478930842</v>
      </c>
      <c r="K294">
        <v>2.99394942742224</v>
      </c>
    </row>
    <row r="295" spans="1:11">
      <c r="A295">
        <v>293</v>
      </c>
      <c r="B295">
        <v>61.2732389004073</v>
      </c>
      <c r="C295">
        <v>1532.27462606742</v>
      </c>
      <c r="D295">
        <v>0.626097099902484</v>
      </c>
      <c r="E295">
        <v>178.991187058254</v>
      </c>
      <c r="F295">
        <v>16.9369362732067</v>
      </c>
      <c r="G295">
        <v>395.851945102592</v>
      </c>
      <c r="H295">
        <v>0.207364915878341</v>
      </c>
      <c r="I295">
        <v>0.159405579683279</v>
      </c>
      <c r="J295">
        <v>17.3960911934378</v>
      </c>
      <c r="K295">
        <v>2.99394942742224</v>
      </c>
    </row>
    <row r="296" spans="1:11">
      <c r="A296">
        <v>294</v>
      </c>
      <c r="B296">
        <v>61.2858590005906</v>
      </c>
      <c r="C296">
        <v>1532.17337745058</v>
      </c>
      <c r="D296">
        <v>0.626092064140489</v>
      </c>
      <c r="E296">
        <v>178.976809712331</v>
      </c>
      <c r="F296">
        <v>16.9380554946972</v>
      </c>
      <c r="G296">
        <v>395.897219871722</v>
      </c>
      <c r="H296">
        <v>0.207369997110545</v>
      </c>
      <c r="I296">
        <v>0.15940387414612</v>
      </c>
      <c r="J296">
        <v>17.3965010240093</v>
      </c>
      <c r="K296">
        <v>2.99394942742224</v>
      </c>
    </row>
    <row r="297" spans="1:11">
      <c r="A297">
        <v>295</v>
      </c>
      <c r="B297">
        <v>61.2893377390201</v>
      </c>
      <c r="C297">
        <v>1533.48796048415</v>
      </c>
      <c r="D297">
        <v>0.626106370424887</v>
      </c>
      <c r="E297">
        <v>179.116519165372</v>
      </c>
      <c r="F297">
        <v>16.9235353413287</v>
      </c>
      <c r="G297">
        <v>395.499839777732</v>
      </c>
      <c r="H297">
        <v>0.207374969226286</v>
      </c>
      <c r="I297">
        <v>0.15942076992317</v>
      </c>
      <c r="J297">
        <v>17.3974116788985</v>
      </c>
      <c r="K297">
        <v>2.99394942742224</v>
      </c>
    </row>
    <row r="298" spans="1:11">
      <c r="A298">
        <v>296</v>
      </c>
      <c r="B298">
        <v>61.2756976993593</v>
      </c>
      <c r="C298">
        <v>1531.88668152073</v>
      </c>
      <c r="D298">
        <v>0.626091912370192</v>
      </c>
      <c r="E298">
        <v>178.948974526467</v>
      </c>
      <c r="F298">
        <v>16.9412254886846</v>
      </c>
      <c r="G298">
        <v>395.973350238056</v>
      </c>
      <c r="H298">
        <v>0.207364932061604</v>
      </c>
      <c r="I298">
        <v>0.159400483364522</v>
      </c>
      <c r="J298">
        <v>17.3959517334313</v>
      </c>
      <c r="K298">
        <v>2.99394942742224</v>
      </c>
    </row>
    <row r="299" spans="1:11">
      <c r="A299">
        <v>297</v>
      </c>
      <c r="B299">
        <v>61.2965419976902</v>
      </c>
      <c r="C299">
        <v>1531.6889720435</v>
      </c>
      <c r="D299">
        <v>0.626083753463219</v>
      </c>
      <c r="E299">
        <v>178.921980462271</v>
      </c>
      <c r="F299">
        <v>16.9434122517261</v>
      </c>
      <c r="G299">
        <v>396.059974291442</v>
      </c>
      <c r="H299">
        <v>0.207373219492083</v>
      </c>
      <c r="I299">
        <v>0.159397277465624</v>
      </c>
      <c r="J299">
        <v>17.3966089744747</v>
      </c>
      <c r="K299">
        <v>2.99394942742224</v>
      </c>
    </row>
    <row r="300" spans="1:11">
      <c r="A300">
        <v>298</v>
      </c>
      <c r="B300">
        <v>61.2686841255262</v>
      </c>
      <c r="C300">
        <v>1531.73587383687</v>
      </c>
      <c r="D300">
        <v>0.626092281554803</v>
      </c>
      <c r="E300">
        <v>178.934813909893</v>
      </c>
      <c r="F300">
        <v>16.9428934439904</v>
      </c>
      <c r="G300">
        <v>396.012107513672</v>
      </c>
      <c r="H300">
        <v>0.207361539990045</v>
      </c>
      <c r="I300">
        <v>0.15939875504917</v>
      </c>
      <c r="J300">
        <v>17.3956003717461</v>
      </c>
      <c r="K300">
        <v>2.99394942742224</v>
      </c>
    </row>
    <row r="301" spans="1:11">
      <c r="A301">
        <v>299</v>
      </c>
      <c r="B301">
        <v>61.2753331754967</v>
      </c>
      <c r="C301">
        <v>1531.90131197934</v>
      </c>
      <c r="D301">
        <v>0.626092168627254</v>
      </c>
      <c r="E301">
        <v>178.950645699913</v>
      </c>
      <c r="F301">
        <v>16.9410636911222</v>
      </c>
      <c r="G301">
        <v>395.96856564804</v>
      </c>
      <c r="H301">
        <v>0.207364811699581</v>
      </c>
      <c r="I301">
        <v>0.159400684721334</v>
      </c>
      <c r="J301">
        <v>17.3959466358575</v>
      </c>
      <c r="K301">
        <v>2.99394942742224</v>
      </c>
    </row>
    <row r="302" spans="1:11">
      <c r="A302">
        <v>300</v>
      </c>
      <c r="B302">
        <v>61.2564037670121</v>
      </c>
      <c r="C302">
        <v>1531.90858679847</v>
      </c>
      <c r="D302">
        <v>0.626097220320555</v>
      </c>
      <c r="E302">
        <v>178.956733667691</v>
      </c>
      <c r="F302">
        <v>16.9409832403855</v>
      </c>
      <c r="G302">
        <v>395.941866158005</v>
      </c>
      <c r="H302">
        <v>0.207356810075789</v>
      </c>
      <c r="I302">
        <v>0.159401368330452</v>
      </c>
      <c r="J302">
        <v>17.3952454616877</v>
      </c>
      <c r="K302">
        <v>2.99394942742224</v>
      </c>
    </row>
    <row r="303" spans="1:11">
      <c r="A303">
        <v>301</v>
      </c>
      <c r="B303">
        <v>61.2753991542625</v>
      </c>
      <c r="C303">
        <v>1531.86571217148</v>
      </c>
      <c r="D303">
        <v>0.626091719300175</v>
      </c>
      <c r="E303">
        <v>178.946814935485</v>
      </c>
      <c r="F303">
        <v>16.9414573931337</v>
      </c>
      <c r="G303">
        <v>395.979332078997</v>
      </c>
      <c r="H303">
        <v>0.207364748450295</v>
      </c>
      <c r="I303">
        <v>0.159400221485492</v>
      </c>
      <c r="J303">
        <v>17.3959279422099</v>
      </c>
      <c r="K303">
        <v>2.99394942742224</v>
      </c>
    </row>
    <row r="304" spans="1:11">
      <c r="A304">
        <v>302</v>
      </c>
      <c r="B304">
        <v>61.2790378719808</v>
      </c>
      <c r="C304">
        <v>1531.71449689144</v>
      </c>
      <c r="D304">
        <v>0.626089060817725</v>
      </c>
      <c r="E304">
        <v>178.929596088427</v>
      </c>
      <c r="F304">
        <v>16.9431299027491</v>
      </c>
      <c r="G304">
        <v>396.029542477425</v>
      </c>
      <c r="H304">
        <v>0.207365910491075</v>
      </c>
      <c r="I304">
        <v>0.159398148488279</v>
      </c>
      <c r="J304">
        <v>17.3959741850286</v>
      </c>
      <c r="K304">
        <v>2.99394942742224</v>
      </c>
    </row>
    <row r="305" spans="1:11">
      <c r="A305">
        <v>303</v>
      </c>
      <c r="B305">
        <v>61.2724732223584</v>
      </c>
      <c r="C305">
        <v>1531.55808065617</v>
      </c>
      <c r="D305">
        <v>0.626089072572643</v>
      </c>
      <c r="E305">
        <v>178.914693892232</v>
      </c>
      <c r="F305">
        <v>16.9448602847872</v>
      </c>
      <c r="G305">
        <v>396.069078903518</v>
      </c>
      <c r="H305">
        <v>0.20736271760829</v>
      </c>
      <c r="I305">
        <v>0.159396329083199</v>
      </c>
      <c r="J305">
        <v>17.3956362463523</v>
      </c>
      <c r="K305">
        <v>2.99394942742224</v>
      </c>
    </row>
    <row r="306" spans="1:11">
      <c r="A306">
        <v>304</v>
      </c>
      <c r="B306">
        <v>61.2615776505386</v>
      </c>
      <c r="C306">
        <v>1531.66247670358</v>
      </c>
      <c r="D306">
        <v>0.626093874264377</v>
      </c>
      <c r="E306">
        <v>178.928940377465</v>
      </c>
      <c r="F306">
        <v>16.9437053459776</v>
      </c>
      <c r="G306">
        <v>396.026644864411</v>
      </c>
      <c r="H306">
        <v>0.207358350690755</v>
      </c>
      <c r="I306">
        <v>0.159398026458292</v>
      </c>
      <c r="J306">
        <v>17.3952921364279</v>
      </c>
      <c r="K306">
        <v>2.99394942742224</v>
      </c>
    </row>
    <row r="307" spans="1:11">
      <c r="A307">
        <v>305</v>
      </c>
      <c r="B307">
        <v>61.2583339172466</v>
      </c>
      <c r="C307">
        <v>1531.37758297554</v>
      </c>
      <c r="D307">
        <v>0.626091554872681</v>
      </c>
      <c r="E307">
        <v>178.89936179223</v>
      </c>
      <c r="F307">
        <v>16.9468575113458</v>
      </c>
      <c r="G307">
        <v>396.110207778711</v>
      </c>
      <c r="H307">
        <v>0.207356214633753</v>
      </c>
      <c r="I307">
        <v>0.1593944429631</v>
      </c>
      <c r="J307">
        <v>17.3950015681785</v>
      </c>
      <c r="K307">
        <v>2.99394942742224</v>
      </c>
    </row>
    <row r="308" spans="1:11">
      <c r="A308">
        <v>306</v>
      </c>
      <c r="B308">
        <v>61.2822776948599</v>
      </c>
      <c r="C308">
        <v>1532.11247141779</v>
      </c>
      <c r="D308">
        <v>0.626093221760623</v>
      </c>
      <c r="E308">
        <v>178.971290304655</v>
      </c>
      <c r="F308">
        <v>16.9387288328382</v>
      </c>
      <c r="G308">
        <v>395.914011103091</v>
      </c>
      <c r="H308">
        <v>0.207368325367266</v>
      </c>
      <c r="I308">
        <v>0.159403200281469</v>
      </c>
      <c r="J308">
        <v>17.3963311026948</v>
      </c>
      <c r="K308">
        <v>2.99394942742224</v>
      </c>
    </row>
    <row r="309" spans="1:11">
      <c r="A309">
        <v>307</v>
      </c>
      <c r="B309">
        <v>61.2892170297393</v>
      </c>
      <c r="C309">
        <v>1532.11647696426</v>
      </c>
      <c r="D309">
        <v>0.626091154222467</v>
      </c>
      <c r="E309">
        <v>178.969768681855</v>
      </c>
      <c r="F309">
        <v>16.9386845484339</v>
      </c>
      <c r="G309">
        <v>395.920499304572</v>
      </c>
      <c r="H309">
        <v>0.207371282568594</v>
      </c>
      <c r="I309">
        <v>0.159403033754032</v>
      </c>
      <c r="J309">
        <v>17.3965920201542</v>
      </c>
      <c r="K309">
        <v>2.99394942742224</v>
      </c>
    </row>
    <row r="310" spans="1:11">
      <c r="A310">
        <v>308</v>
      </c>
      <c r="B310">
        <v>61.2917125001789</v>
      </c>
      <c r="C310">
        <v>1532.20977787554</v>
      </c>
      <c r="D310">
        <v>0.626091693119268</v>
      </c>
      <c r="E310">
        <v>178.979062154798</v>
      </c>
      <c r="F310">
        <v>16.9376531004383</v>
      </c>
      <c r="G310">
        <v>395.896077523314</v>
      </c>
      <c r="H310">
        <v>0.20737257535048</v>
      </c>
      <c r="I310">
        <v>0.159404165501217</v>
      </c>
      <c r="J310">
        <v>17.3967405586995</v>
      </c>
      <c r="K310">
        <v>2.99394942742224</v>
      </c>
    </row>
    <row r="311" spans="1:11">
      <c r="A311">
        <v>309</v>
      </c>
      <c r="B311">
        <v>61.2878734518717</v>
      </c>
      <c r="C311">
        <v>1532.2443954643</v>
      </c>
      <c r="D311">
        <v>0.62609330293609</v>
      </c>
      <c r="E311">
        <v>178.98384008417</v>
      </c>
      <c r="F311">
        <v>16.9372704325615</v>
      </c>
      <c r="G311">
        <v>395.881005001542</v>
      </c>
      <c r="H311">
        <v>0.207371046395432</v>
      </c>
      <c r="I311">
        <v>0.159404732830255</v>
      </c>
      <c r="J311">
        <v>17.3966182514024</v>
      </c>
      <c r="K311">
        <v>2.99394942742224</v>
      </c>
    </row>
    <row r="312" spans="1:11">
      <c r="A312">
        <v>310</v>
      </c>
      <c r="B312">
        <v>61.2694914407469</v>
      </c>
      <c r="C312">
        <v>1532.51735480265</v>
      </c>
      <c r="D312">
        <v>0.626101264395513</v>
      </c>
      <c r="E312">
        <v>179.018211607259</v>
      </c>
      <c r="F312">
        <v>16.9342537057909</v>
      </c>
      <c r="G312">
        <v>395.773870439398</v>
      </c>
      <c r="H312">
        <v>0.207363978979947</v>
      </c>
      <c r="I312">
        <v>0.15940883680696</v>
      </c>
      <c r="J312">
        <v>17.396095661319</v>
      </c>
      <c r="K312">
        <v>2.99394942742224</v>
      </c>
    </row>
    <row r="313" spans="1:11">
      <c r="A313">
        <v>311</v>
      </c>
      <c r="B313">
        <v>61.2872795141891</v>
      </c>
      <c r="C313">
        <v>1532.17776063784</v>
      </c>
      <c r="D313">
        <v>0.626092533790421</v>
      </c>
      <c r="E313">
        <v>178.97687499043</v>
      </c>
      <c r="F313">
        <v>16.9380070390474</v>
      </c>
      <c r="G313">
        <v>395.900070100666</v>
      </c>
      <c r="H313">
        <v>0.207370618105257</v>
      </c>
      <c r="I313">
        <v>0.159403888600263</v>
      </c>
      <c r="J313">
        <v>17.3965563503407</v>
      </c>
      <c r="K313">
        <v>2.99394942742224</v>
      </c>
    </row>
    <row r="314" spans="1:11">
      <c r="A314">
        <v>312</v>
      </c>
      <c r="B314">
        <v>61.2678485626555</v>
      </c>
      <c r="C314">
        <v>1532.35177829287</v>
      </c>
      <c r="D314">
        <v>0.626100234308428</v>
      </c>
      <c r="E314">
        <v>179.000961945267</v>
      </c>
      <c r="F314">
        <v>16.9360835171071</v>
      </c>
      <c r="G314">
        <v>395.824516325279</v>
      </c>
      <c r="H314">
        <v>0.207362826892429</v>
      </c>
      <c r="I314">
        <v>0.159406750458011</v>
      </c>
      <c r="J314">
        <v>17.3959347411055</v>
      </c>
      <c r="K314">
        <v>2.99394942742224</v>
      </c>
    </row>
    <row r="315" spans="1:11">
      <c r="A315">
        <v>313</v>
      </c>
      <c r="B315">
        <v>61.283016400171</v>
      </c>
      <c r="C315">
        <v>1532.1837853949</v>
      </c>
      <c r="D315">
        <v>0.626093889783762</v>
      </c>
      <c r="E315">
        <v>178.978714218304</v>
      </c>
      <c r="F315">
        <v>16.9379404364776</v>
      </c>
      <c r="G315">
        <v>395.893221378596</v>
      </c>
      <c r="H315">
        <v>0.207368829684111</v>
      </c>
      <c r="I315">
        <v>0.159404099704268</v>
      </c>
      <c r="J315">
        <v>17.396401264885</v>
      </c>
      <c r="K315">
        <v>2.99394942742224</v>
      </c>
    </row>
    <row r="316" spans="1:11">
      <c r="A316">
        <v>314</v>
      </c>
      <c r="B316">
        <v>61.2811278022146</v>
      </c>
      <c r="C316">
        <v>1532.04688162651</v>
      </c>
      <c r="D316">
        <v>0.626092831491818</v>
      </c>
      <c r="E316">
        <v>178.964590905855</v>
      </c>
      <c r="F316">
        <v>16.9394540114879</v>
      </c>
      <c r="G316">
        <v>395.932668270752</v>
      </c>
      <c r="H316">
        <v>0.207367667218645</v>
      </c>
      <c r="I316">
        <v>0.159402387306054</v>
      </c>
      <c r="J316">
        <v>17.3962492412019</v>
      </c>
      <c r="K316">
        <v>2.99394942742224</v>
      </c>
    </row>
    <row r="317" spans="1:11">
      <c r="A317">
        <v>315</v>
      </c>
      <c r="B317">
        <v>61.2889268725217</v>
      </c>
      <c r="C317">
        <v>1532.18779186338</v>
      </c>
      <c r="D317">
        <v>0.626091973217807</v>
      </c>
      <c r="E317">
        <v>178.977477950494</v>
      </c>
      <c r="F317">
        <v>16.937896146003</v>
      </c>
      <c r="G317">
        <v>395.897782506817</v>
      </c>
      <c r="H317">
        <v>0.207371356227004</v>
      </c>
      <c r="I317">
        <v>0.159403963924115</v>
      </c>
      <c r="J317">
        <v>17.3966238694201</v>
      </c>
      <c r="K317">
        <v>2.99394942742224</v>
      </c>
    </row>
    <row r="318" spans="1:11">
      <c r="A318">
        <v>316</v>
      </c>
      <c r="B318">
        <v>61.2939969027098</v>
      </c>
      <c r="C318">
        <v>1532.16191740531</v>
      </c>
      <c r="D318">
        <v>0.626090116779875</v>
      </c>
      <c r="E318">
        <v>178.973287545742</v>
      </c>
      <c r="F318">
        <v>16.9381821855388</v>
      </c>
      <c r="G318">
        <v>395.911503897479</v>
      </c>
      <c r="H318">
        <v>0.207373434489351</v>
      </c>
      <c r="I318">
        <v>0.159403470522941</v>
      </c>
      <c r="J318">
        <v>17.3967973845754</v>
      </c>
      <c r="K318">
        <v>2.99394942742224</v>
      </c>
    </row>
    <row r="319" spans="1:11">
      <c r="A319">
        <v>317</v>
      </c>
      <c r="B319">
        <v>61.2859990396312</v>
      </c>
      <c r="C319">
        <v>1532.18112535862</v>
      </c>
      <c r="D319">
        <v>0.626092737106555</v>
      </c>
      <c r="E319">
        <v>178.977586203258</v>
      </c>
      <c r="F319">
        <v>16.9379698426198</v>
      </c>
      <c r="G319">
        <v>395.896321309172</v>
      </c>
      <c r="H319">
        <v>0.207370097138862</v>
      </c>
      <c r="I319">
        <v>0.159403969303197</v>
      </c>
      <c r="J319">
        <v>17.3965106753207</v>
      </c>
      <c r="K319">
        <v>2.99394942742224</v>
      </c>
    </row>
    <row r="320" spans="1:11">
      <c r="A320">
        <v>318</v>
      </c>
      <c r="B320">
        <v>61.290749429454</v>
      </c>
      <c r="C320">
        <v>1532.3806323959</v>
      </c>
      <c r="D320">
        <v>0.62609361106457</v>
      </c>
      <c r="E320">
        <v>178.997608049701</v>
      </c>
      <c r="F320">
        <v>16.9357646175541</v>
      </c>
      <c r="G320">
        <v>395.840983515809</v>
      </c>
      <c r="H320">
        <v>0.207372636631879</v>
      </c>
      <c r="I320">
        <v>0.159406402076495</v>
      </c>
      <c r="J320">
        <v>17.3968063143238</v>
      </c>
      <c r="K320">
        <v>2.99394942742224</v>
      </c>
    </row>
    <row r="321" spans="1:11">
      <c r="A321">
        <v>319</v>
      </c>
      <c r="B321">
        <v>61.2958560318146</v>
      </c>
      <c r="C321">
        <v>1532.35408529124</v>
      </c>
      <c r="D321">
        <v>0.62609177111113</v>
      </c>
      <c r="E321">
        <v>178.99332847333</v>
      </c>
      <c r="F321">
        <v>16.9360580193991</v>
      </c>
      <c r="G321">
        <v>395.854658632583</v>
      </c>
      <c r="H321">
        <v>0.207374739283924</v>
      </c>
      <c r="I321">
        <v>0.159405897292328</v>
      </c>
      <c r="J321">
        <v>17.3969808764836</v>
      </c>
      <c r="K321">
        <v>2.99394942742224</v>
      </c>
    </row>
    <row r="322" spans="1:11">
      <c r="A322">
        <v>320</v>
      </c>
      <c r="B322">
        <v>61.2961432369131</v>
      </c>
      <c r="C322">
        <v>1532.47858393101</v>
      </c>
      <c r="D322">
        <v>0.6260932168805</v>
      </c>
      <c r="E322">
        <v>179.006577660427</v>
      </c>
      <c r="F322">
        <v>16.9346821331657</v>
      </c>
      <c r="G322">
        <v>395.817595010286</v>
      </c>
      <c r="H322">
        <v>0.207375183181295</v>
      </c>
      <c r="I322">
        <v>0.15940750062209</v>
      </c>
      <c r="J322">
        <v>17.3970654380281</v>
      </c>
      <c r="K322">
        <v>2.99394942742224</v>
      </c>
    </row>
    <row r="323" spans="1:11">
      <c r="A323">
        <v>321</v>
      </c>
      <c r="B323">
        <v>61.2920507267653</v>
      </c>
      <c r="C323">
        <v>1532.30431958</v>
      </c>
      <c r="D323">
        <v>0.626092263906738</v>
      </c>
      <c r="E323">
        <v>178.989079293749</v>
      </c>
      <c r="F323">
        <v>16.9366080635137</v>
      </c>
      <c r="G323">
        <v>395.865778918583</v>
      </c>
      <c r="H323">
        <v>0.207372979921781</v>
      </c>
      <c r="I323">
        <v>0.159405374672948</v>
      </c>
      <c r="J323">
        <v>17.3968095090325</v>
      </c>
      <c r="K323">
        <v>2.99394942742224</v>
      </c>
    </row>
    <row r="324" spans="1:11">
      <c r="A324">
        <v>322</v>
      </c>
      <c r="B324">
        <v>61.2955576828916</v>
      </c>
      <c r="C324">
        <v>1532.20282686227</v>
      </c>
      <c r="D324">
        <v>0.626090152506275</v>
      </c>
      <c r="E324">
        <v>178.977233745725</v>
      </c>
      <c r="F324">
        <v>16.9377299400378</v>
      </c>
      <c r="G324">
        <v>395.901266627842</v>
      </c>
      <c r="H324">
        <v>0.207374195715652</v>
      </c>
      <c r="I324">
        <v>0.15940395243645</v>
      </c>
      <c r="J324">
        <v>17.3968796896399</v>
      </c>
      <c r="K324">
        <v>2.99394942742224</v>
      </c>
    </row>
    <row r="325" spans="1:11">
      <c r="A325">
        <v>323</v>
      </c>
      <c r="B325">
        <v>61.2979537833131</v>
      </c>
      <c r="C325">
        <v>1532.36683359724</v>
      </c>
      <c r="D325">
        <v>0.62609111048054</v>
      </c>
      <c r="E325">
        <v>178.994109499462</v>
      </c>
      <c r="F325">
        <v>16.9359171222944</v>
      </c>
      <c r="G325">
        <v>395.852896884964</v>
      </c>
      <c r="H325">
        <v>0.207375654400294</v>
      </c>
      <c r="I325">
        <v>0.159405997034481</v>
      </c>
      <c r="J325">
        <v>17.397066681842</v>
      </c>
      <c r="K325">
        <v>2.99394942742224</v>
      </c>
    </row>
    <row r="326" spans="1:11">
      <c r="A326">
        <v>324</v>
      </c>
      <c r="B326">
        <v>61.2993376384611</v>
      </c>
      <c r="C326">
        <v>1532.37840983187</v>
      </c>
      <c r="D326">
        <v>0.626090874449745</v>
      </c>
      <c r="E326">
        <v>178.994961020195</v>
      </c>
      <c r="F326">
        <v>16.9357891812134</v>
      </c>
      <c r="G326">
        <v>395.851165067917</v>
      </c>
      <c r="H326">
        <v>0.207376270316338</v>
      </c>
      <c r="I326">
        <v>0.159406103845375</v>
      </c>
      <c r="J326">
        <v>17.3971250733885</v>
      </c>
      <c r="K326">
        <v>2.99394942742224</v>
      </c>
    </row>
    <row r="327" spans="1:11">
      <c r="A327">
        <v>325</v>
      </c>
      <c r="B327">
        <v>61.3028609018581</v>
      </c>
      <c r="C327">
        <v>1532.5512588009</v>
      </c>
      <c r="D327">
        <v>0.626091943497844</v>
      </c>
      <c r="E327">
        <v>179.012468910057</v>
      </c>
      <c r="F327">
        <v>16.9338790762934</v>
      </c>
      <c r="G327">
        <v>395.802725499358</v>
      </c>
      <c r="H327">
        <v>0.207378226461143</v>
      </c>
      <c r="I327">
        <v>0.159408229502716</v>
      </c>
      <c r="J327">
        <v>17.3973595451464</v>
      </c>
      <c r="K327">
        <v>2.99394942742224</v>
      </c>
    </row>
    <row r="328" spans="1:11">
      <c r="A328">
        <v>326</v>
      </c>
      <c r="B328">
        <v>61.3057252865788</v>
      </c>
      <c r="C328">
        <v>1532.58801522505</v>
      </c>
      <c r="D328">
        <v>0.62609153051327</v>
      </c>
      <c r="E328">
        <v>179.015598409851</v>
      </c>
      <c r="F328">
        <v>16.9334729470299</v>
      </c>
      <c r="G328">
        <v>395.794845276893</v>
      </c>
      <c r="H328">
        <v>0.207379539060637</v>
      </c>
      <c r="I328">
        <v>0.159408615216115</v>
      </c>
      <c r="J328">
        <v>17.3974881674072</v>
      </c>
      <c r="K328">
        <v>2.99394942742224</v>
      </c>
    </row>
    <row r="329" spans="1:11">
      <c r="A329">
        <v>327</v>
      </c>
      <c r="B329">
        <v>61.3003241104299</v>
      </c>
      <c r="C329">
        <v>1532.66057965286</v>
      </c>
      <c r="D329">
        <v>0.626094006608581</v>
      </c>
      <c r="E329">
        <v>179.024887554914</v>
      </c>
      <c r="F329">
        <v>16.9326712249842</v>
      </c>
      <c r="G329">
        <v>395.766954515798</v>
      </c>
      <c r="H329">
        <v>0.207377430712048</v>
      </c>
      <c r="I329">
        <v>0.159409725084436</v>
      </c>
      <c r="J329">
        <v>17.3973300699706</v>
      </c>
      <c r="K329">
        <v>2.99394942742224</v>
      </c>
    </row>
    <row r="330" spans="1:11">
      <c r="A330">
        <v>328</v>
      </c>
      <c r="B330">
        <v>61.3028422828314</v>
      </c>
      <c r="C330">
        <v>1532.62645302737</v>
      </c>
      <c r="D330">
        <v>0.626092812309854</v>
      </c>
      <c r="E330">
        <v>179.020523764407</v>
      </c>
      <c r="F330">
        <v>16.9330482607116</v>
      </c>
      <c r="G330">
        <v>395.779842648291</v>
      </c>
      <c r="H330">
        <v>0.207378415042402</v>
      </c>
      <c r="I330">
        <v>0.159409203329958</v>
      </c>
      <c r="J330">
        <v>17.3974034575496</v>
      </c>
      <c r="K330">
        <v>2.99394942742224</v>
      </c>
    </row>
    <row r="331" spans="1:11">
      <c r="A331">
        <v>329</v>
      </c>
      <c r="B331">
        <v>61.3061307988316</v>
      </c>
      <c r="C331">
        <v>1532.72289975989</v>
      </c>
      <c r="D331">
        <v>0.626092743060424</v>
      </c>
      <c r="E331">
        <v>179.029914512905</v>
      </c>
      <c r="F331">
        <v>16.9319827470583</v>
      </c>
      <c r="G331">
        <v>395.753001488376</v>
      </c>
      <c r="H331">
        <v>0.207380078482339</v>
      </c>
      <c r="I331">
        <v>0.15941034505454</v>
      </c>
      <c r="J331">
        <v>17.3975836949289</v>
      </c>
      <c r="K331">
        <v>2.99394942742224</v>
      </c>
    </row>
    <row r="332" spans="1:11">
      <c r="A332">
        <v>330</v>
      </c>
      <c r="B332">
        <v>61.3097111078065</v>
      </c>
      <c r="C332">
        <v>1532.72403461024</v>
      </c>
      <c r="D332">
        <v>0.626091944631184</v>
      </c>
      <c r="E332">
        <v>179.029038153429</v>
      </c>
      <c r="F332">
        <v>16.931970210381</v>
      </c>
      <c r="G332">
        <v>395.758090886629</v>
      </c>
      <c r="H332">
        <v>0.207381588268297</v>
      </c>
      <c r="I332">
        <v>0.159410250350215</v>
      </c>
      <c r="J332">
        <v>17.3977173911615</v>
      </c>
      <c r="K332">
        <v>2.99394942742224</v>
      </c>
    </row>
    <row r="333" spans="1:11">
      <c r="A333">
        <v>331</v>
      </c>
      <c r="B333">
        <v>61.3137910273631</v>
      </c>
      <c r="C333">
        <v>1532.66441402031</v>
      </c>
      <c r="D333">
        <v>0.626090123921816</v>
      </c>
      <c r="E333">
        <v>179.021508863739</v>
      </c>
      <c r="F333">
        <v>16.932628863406</v>
      </c>
      <c r="G333">
        <v>395.781090133125</v>
      </c>
      <c r="H333">
        <v>0.207383164871454</v>
      </c>
      <c r="I333">
        <v>0.159409350707385</v>
      </c>
      <c r="J333">
        <v>17.3978341927213</v>
      </c>
      <c r="K333">
        <v>2.99394942742224</v>
      </c>
    </row>
    <row r="334" spans="1:11">
      <c r="A334">
        <v>332</v>
      </c>
      <c r="B334">
        <v>61.313273906472</v>
      </c>
      <c r="C334">
        <v>1532.69289590579</v>
      </c>
      <c r="D334">
        <v>0.626090644873687</v>
      </c>
      <c r="E334">
        <v>179.024699741036</v>
      </c>
      <c r="F334">
        <v>16.9323142059835</v>
      </c>
      <c r="G334">
        <v>395.771773371393</v>
      </c>
      <c r="H334">
        <v>0.207383025062446</v>
      </c>
      <c r="I334">
        <v>0.159409734921394</v>
      </c>
      <c r="J334">
        <v>17.3978318593868</v>
      </c>
      <c r="K334">
        <v>2.99394942742224</v>
      </c>
    </row>
    <row r="335" spans="1:11">
      <c r="A335">
        <v>333</v>
      </c>
      <c r="B335">
        <v>61.3131328552707</v>
      </c>
      <c r="C335">
        <v>1533.00680133641</v>
      </c>
      <c r="D335">
        <v>0.626094266821959</v>
      </c>
      <c r="E335">
        <v>179.058334829797</v>
      </c>
      <c r="F335">
        <v>16.9288470684747</v>
      </c>
      <c r="G335">
        <v>395.675635010368</v>
      </c>
      <c r="H335">
        <v>0.207383798019335</v>
      </c>
      <c r="I335">
        <v>0.15941380007004</v>
      </c>
      <c r="J335">
        <v>17.3980130473697</v>
      </c>
      <c r="K335">
        <v>2.99394942742224</v>
      </c>
    </row>
    <row r="336" spans="1:11">
      <c r="A336">
        <v>334</v>
      </c>
      <c r="B336">
        <v>61.3259376645556</v>
      </c>
      <c r="C336">
        <v>1532.60473622945</v>
      </c>
      <c r="D336">
        <v>0.626086093998768</v>
      </c>
      <c r="E336">
        <v>179.011709186869</v>
      </c>
      <c r="F336">
        <v>16.933288199672</v>
      </c>
      <c r="G336">
        <v>395.814052992229</v>
      </c>
      <c r="H336">
        <v>0.207388161219328</v>
      </c>
      <c r="I336">
        <v>0.159408198209289</v>
      </c>
      <c r="J336">
        <v>17.3982512403099</v>
      </c>
      <c r="K336">
        <v>2.99394942742224</v>
      </c>
    </row>
    <row r="337" spans="1:11">
      <c r="A337">
        <v>335</v>
      </c>
      <c r="B337">
        <v>61.3111743422223</v>
      </c>
      <c r="C337">
        <v>1532.67354813351</v>
      </c>
      <c r="D337">
        <v>0.626091118007954</v>
      </c>
      <c r="E337">
        <v>179.02321972272</v>
      </c>
      <c r="F337">
        <v>16.9325279518003</v>
      </c>
      <c r="G337">
        <v>395.775579009847</v>
      </c>
      <c r="H337">
        <v>0.207382081358833</v>
      </c>
      <c r="I337">
        <v>0.15940955106473</v>
      </c>
      <c r="J337">
        <v>17.3977421615958</v>
      </c>
      <c r="K337">
        <v>2.99394942742224</v>
      </c>
    </row>
    <row r="338" spans="1:11">
      <c r="A338">
        <v>336</v>
      </c>
      <c r="B338">
        <v>61.3145388821013</v>
      </c>
      <c r="C338">
        <v>1532.72324141511</v>
      </c>
      <c r="D338">
        <v>0.626090659286572</v>
      </c>
      <c r="E338">
        <v>179.027592558884</v>
      </c>
      <c r="F338">
        <v>16.9319789727956</v>
      </c>
      <c r="G338">
        <v>395.764119999681</v>
      </c>
      <c r="H338">
        <v>0.207383641615856</v>
      </c>
      <c r="I338">
        <v>0.159410088063607</v>
      </c>
      <c r="J338">
        <v>17.3978970513745</v>
      </c>
      <c r="K338">
        <v>2.99394942742224</v>
      </c>
    </row>
    <row r="339" spans="1:11">
      <c r="A339">
        <v>337</v>
      </c>
      <c r="B339">
        <v>61.3148015435761</v>
      </c>
      <c r="C339">
        <v>1532.66016927874</v>
      </c>
      <c r="D339">
        <v>0.626089822458838</v>
      </c>
      <c r="E339">
        <v>179.020768882761</v>
      </c>
      <c r="F339">
        <v>16.9326757587551</v>
      </c>
      <c r="G339">
        <v>395.783591060229</v>
      </c>
      <c r="H339">
        <v>0.207383585175493</v>
      </c>
      <c r="I339">
        <v>0.159409263812505</v>
      </c>
      <c r="J339">
        <v>17.3978692251685</v>
      </c>
      <c r="K339">
        <v>2.99394942742224</v>
      </c>
    </row>
    <row r="340" spans="1:11">
      <c r="A340">
        <v>338</v>
      </c>
      <c r="B340">
        <v>61.3155278456374</v>
      </c>
      <c r="C340">
        <v>1532.72836164319</v>
      </c>
      <c r="D340">
        <v>0.626090391177919</v>
      </c>
      <c r="E340">
        <v>179.027861120703</v>
      </c>
      <c r="F340">
        <v>16.9319224098738</v>
      </c>
      <c r="G340">
        <v>395.763477153923</v>
      </c>
      <c r="H340">
        <v>0.207384077388666</v>
      </c>
      <c r="I340">
        <v>0.15941012271335</v>
      </c>
      <c r="J340">
        <v>17.3979369452581</v>
      </c>
      <c r="K340">
        <v>2.99394942742224</v>
      </c>
    </row>
    <row r="341" spans="1:11">
      <c r="A341">
        <v>339</v>
      </c>
      <c r="B341">
        <v>61.312793603126</v>
      </c>
      <c r="C341">
        <v>1532.73459009639</v>
      </c>
      <c r="D341">
        <v>0.626091227359169</v>
      </c>
      <c r="E341">
        <v>179.029295396608</v>
      </c>
      <c r="F341">
        <v>16.9318536049503</v>
      </c>
      <c r="G341">
        <v>395.758261019606</v>
      </c>
      <c r="H341">
        <v>0.207382934341211</v>
      </c>
      <c r="I341">
        <v>0.159410288838091</v>
      </c>
      <c r="J341">
        <v>17.3978389487393</v>
      </c>
      <c r="K341">
        <v>2.99394942742224</v>
      </c>
    </row>
    <row r="342" spans="1:11">
      <c r="A342">
        <v>340</v>
      </c>
      <c r="B342">
        <v>61.3132526961506</v>
      </c>
      <c r="C342">
        <v>1532.76840769726</v>
      </c>
      <c r="D342">
        <v>0.626091483315619</v>
      </c>
      <c r="E342">
        <v>179.032786469754</v>
      </c>
      <c r="F342">
        <v>16.9314800360117</v>
      </c>
      <c r="G342">
        <v>395.748513439288</v>
      </c>
      <c r="H342">
        <v>0.207383217748105</v>
      </c>
      <c r="I342">
        <v>0.159410712106159</v>
      </c>
      <c r="J342">
        <v>17.3978761167341</v>
      </c>
      <c r="K342">
        <v>2.99394942742224</v>
      </c>
    </row>
    <row r="343" spans="1:11">
      <c r="A343">
        <v>341</v>
      </c>
      <c r="B343">
        <v>61.3063440738393</v>
      </c>
      <c r="C343">
        <v>1532.61494867033</v>
      </c>
      <c r="D343">
        <v>0.62609171608976</v>
      </c>
      <c r="E343">
        <v>179.018301871999</v>
      </c>
      <c r="F343">
        <v>16.93317536624</v>
      </c>
      <c r="G343">
        <v>395.787208284805</v>
      </c>
      <c r="H343">
        <v>0.20737988117766</v>
      </c>
      <c r="I343">
        <v>0.159408943173371</v>
      </c>
      <c r="J343">
        <v>17.3975275457976</v>
      </c>
      <c r="K343">
        <v>2.99394942742224</v>
      </c>
    </row>
    <row r="344" spans="1:11">
      <c r="A344">
        <v>342</v>
      </c>
      <c r="B344">
        <v>61.3119154035381</v>
      </c>
      <c r="C344">
        <v>1532.73515996454</v>
      </c>
      <c r="D344">
        <v>0.626091479494953</v>
      </c>
      <c r="E344">
        <v>179.02960344827</v>
      </c>
      <c r="F344">
        <v>16.9318473097179</v>
      </c>
      <c r="G344">
        <v>395.757052593434</v>
      </c>
      <c r="H344">
        <v>0.207382562647914</v>
      </c>
      <c r="I344">
        <v>0.15941032380869</v>
      </c>
      <c r="J344">
        <v>17.3978065340068</v>
      </c>
      <c r="K344">
        <v>2.99394942742224</v>
      </c>
    </row>
    <row r="345" spans="1:11">
      <c r="A345">
        <v>343</v>
      </c>
      <c r="B345">
        <v>61.3113310710137</v>
      </c>
      <c r="C345">
        <v>1532.88259456612</v>
      </c>
      <c r="D345">
        <v>0.626093316920486</v>
      </c>
      <c r="E345">
        <v>179.045546938979</v>
      </c>
      <c r="F345">
        <v>16.9302187830643</v>
      </c>
      <c r="G345">
        <v>395.711259013097</v>
      </c>
      <c r="H345">
        <v>0.207382705466814</v>
      </c>
      <c r="I345">
        <v>0.159412249381423</v>
      </c>
      <c r="J345">
        <v>17.3978723353001</v>
      </c>
      <c r="K345">
        <v>2.99394942742224</v>
      </c>
    </row>
    <row r="346" spans="1:11">
      <c r="A346">
        <v>344</v>
      </c>
      <c r="B346">
        <v>61.3178592957646</v>
      </c>
      <c r="C346">
        <v>1532.71608899681</v>
      </c>
      <c r="D346">
        <v>0.626089588452834</v>
      </c>
      <c r="E346">
        <v>179.025893681831</v>
      </c>
      <c r="F346">
        <v>16.9320579858607</v>
      </c>
      <c r="G346">
        <v>395.770058510006</v>
      </c>
      <c r="H346">
        <v>0.207385032610366</v>
      </c>
      <c r="I346">
        <v>0.159409891115051</v>
      </c>
      <c r="J346">
        <v>17.3980166454111</v>
      </c>
      <c r="K346">
        <v>2.99394942742224</v>
      </c>
    </row>
    <row r="347" spans="1:11">
      <c r="A347">
        <v>345</v>
      </c>
      <c r="B347">
        <v>61.3109452379752</v>
      </c>
      <c r="C347">
        <v>1532.73041851607</v>
      </c>
      <c r="D347">
        <v>0.626091748502616</v>
      </c>
      <c r="E347">
        <v>179.029369003928</v>
      </c>
      <c r="F347">
        <v>16.9318996878012</v>
      </c>
      <c r="G347">
        <v>395.757539423769</v>
      </c>
      <c r="H347">
        <v>0.207382137610192</v>
      </c>
      <c r="I347">
        <v>0.159410293195938</v>
      </c>
      <c r="J347">
        <v>17.3977675861692</v>
      </c>
      <c r="K347">
        <v>2.99394942742224</v>
      </c>
    </row>
    <row r="348" spans="1:11">
      <c r="A348">
        <v>346</v>
      </c>
      <c r="B348">
        <v>61.3109878128336</v>
      </c>
      <c r="C348">
        <v>1532.73750789712</v>
      </c>
      <c r="D348">
        <v>0.62609181739268</v>
      </c>
      <c r="E348">
        <v>179.030116156155</v>
      </c>
      <c r="F348">
        <v>16.9318213725723</v>
      </c>
      <c r="G348">
        <v>395.755445905103</v>
      </c>
      <c r="H348">
        <v>0.207382173906982</v>
      </c>
      <c r="I348">
        <v>0.159410383665462</v>
      </c>
      <c r="J348">
        <v>17.3977734066353</v>
      </c>
      <c r="K348">
        <v>2.99394942742224</v>
      </c>
    </row>
    <row r="349" spans="1:11">
      <c r="A349">
        <v>347</v>
      </c>
      <c r="B349">
        <v>61.3112340081006</v>
      </c>
      <c r="C349">
        <v>1532.70351237661</v>
      </c>
      <c r="D349">
        <v>0.626091328419333</v>
      </c>
      <c r="E349">
        <v>179.026409403192</v>
      </c>
      <c r="F349">
        <v>16.9321969221003</v>
      </c>
      <c r="G349">
        <v>395.766072392755</v>
      </c>
      <c r="H349">
        <v>0.207382187033091</v>
      </c>
      <c r="I349">
        <v>0.159409936227851</v>
      </c>
      <c r="J349">
        <v>17.39776231714</v>
      </c>
      <c r="K349">
        <v>2.99394942742224</v>
      </c>
    </row>
    <row r="350" spans="1:11">
      <c r="A350">
        <v>348</v>
      </c>
      <c r="B350">
        <v>61.3122186583933</v>
      </c>
      <c r="C350">
        <v>1532.71611577358</v>
      </c>
      <c r="D350">
        <v>0.626091169143874</v>
      </c>
      <c r="E350">
        <v>179.027480965926</v>
      </c>
      <c r="F350">
        <v>16.9320576900552</v>
      </c>
      <c r="G350">
        <v>395.763267146866</v>
      </c>
      <c r="H350">
        <v>0.207382639413173</v>
      </c>
      <c r="I350">
        <v>0.159410068135684</v>
      </c>
      <c r="J350">
        <v>17.3978064979038</v>
      </c>
      <c r="K350">
        <v>2.99394942742224</v>
      </c>
    </row>
    <row r="351" spans="1:11">
      <c r="A351">
        <v>349</v>
      </c>
      <c r="B351">
        <v>61.3084257440982</v>
      </c>
      <c r="C351">
        <v>1532.6465996762</v>
      </c>
      <c r="D351">
        <v>0.626091465129466</v>
      </c>
      <c r="E351">
        <v>179.021106799924</v>
      </c>
      <c r="F351">
        <v>16.9328256756896</v>
      </c>
      <c r="G351">
        <v>395.780071696981</v>
      </c>
      <c r="H351">
        <v>0.207380845036585</v>
      </c>
      <c r="I351">
        <v>0.159409287849038</v>
      </c>
      <c r="J351">
        <v>17.397623842728</v>
      </c>
      <c r="K351">
        <v>2.99394942742224</v>
      </c>
    </row>
    <row r="352" spans="1:11">
      <c r="A352">
        <v>350</v>
      </c>
      <c r="B352">
        <v>61.3118730512563</v>
      </c>
      <c r="C352">
        <v>1532.72314674109</v>
      </c>
      <c r="D352">
        <v>0.62609138456863</v>
      </c>
      <c r="E352">
        <v>179.028331513742</v>
      </c>
      <c r="F352">
        <v>16.9319800186586</v>
      </c>
      <c r="G352">
        <v>395.760891553846</v>
      </c>
      <c r="H352">
        <v>0.207382509868058</v>
      </c>
      <c r="I352">
        <v>0.159410170319949</v>
      </c>
      <c r="J352">
        <v>17.3977978050272</v>
      </c>
      <c r="K352">
        <v>2.99394942742224</v>
      </c>
    </row>
    <row r="353" spans="1:11">
      <c r="A353">
        <v>351</v>
      </c>
      <c r="B353">
        <v>61.3104728475797</v>
      </c>
      <c r="C353">
        <v>1532.75559008614</v>
      </c>
      <c r="D353">
        <v>0.626092124218295</v>
      </c>
      <c r="E353">
        <v>179.032197001773</v>
      </c>
      <c r="F353">
        <v>16.9316216248783</v>
      </c>
      <c r="G353">
        <v>395.749205082016</v>
      </c>
      <c r="H353">
        <v>0.207382001950708</v>
      </c>
      <c r="I353">
        <v>0.159410633759471</v>
      </c>
      <c r="J353">
        <v>17.3977648722756</v>
      </c>
      <c r="K353">
        <v>2.99394942742224</v>
      </c>
    </row>
    <row r="354" spans="1:11">
      <c r="A354">
        <v>352</v>
      </c>
      <c r="B354">
        <v>61.310470259446</v>
      </c>
      <c r="C354">
        <v>1532.75750993295</v>
      </c>
      <c r="D354">
        <v>0.626092134300957</v>
      </c>
      <c r="E354">
        <v>179.032402813767</v>
      </c>
      <c r="F354">
        <v>16.9316004172707</v>
      </c>
      <c r="G354">
        <v>395.748549322113</v>
      </c>
      <c r="H354">
        <v>0.207382006555485</v>
      </c>
      <c r="I354">
        <v>0.159410658528712</v>
      </c>
      <c r="J354">
        <v>17.3977659560104</v>
      </c>
      <c r="K354">
        <v>2.99394942742224</v>
      </c>
    </row>
    <row r="355" spans="1:11">
      <c r="A355">
        <v>353</v>
      </c>
      <c r="B355">
        <v>61.3130180136135</v>
      </c>
      <c r="C355">
        <v>1532.73745539421</v>
      </c>
      <c r="D355">
        <v>0.626091208055489</v>
      </c>
      <c r="E355">
        <v>179.029542178887</v>
      </c>
      <c r="F355">
        <v>16.9318219525607</v>
      </c>
      <c r="G355">
        <v>395.757883635794</v>
      </c>
      <c r="H355">
        <v>0.207383032264127</v>
      </c>
      <c r="I355">
        <v>0.159410319701315</v>
      </c>
      <c r="J355">
        <v>17.3978488624854</v>
      </c>
      <c r="K355">
        <v>2.99394942742224</v>
      </c>
    </row>
    <row r="356" spans="1:11">
      <c r="A356">
        <v>354</v>
      </c>
      <c r="B356">
        <v>61.313094868622</v>
      </c>
      <c r="C356">
        <v>1532.75356521247</v>
      </c>
      <c r="D356">
        <v>0.626091369663018</v>
      </c>
      <c r="E356">
        <v>179.031245134968</v>
      </c>
      <c r="F356">
        <v>16.9316439927238</v>
      </c>
      <c r="G356">
        <v>395.753072742667</v>
      </c>
      <c r="H356">
        <v>0.20738310700021</v>
      </c>
      <c r="I356">
        <v>0.15941052579164</v>
      </c>
      <c r="J356">
        <v>17.3978612784881</v>
      </c>
      <c r="K356">
        <v>2.99394942742224</v>
      </c>
    </row>
    <row r="357" spans="1:11">
      <c r="A357">
        <v>355</v>
      </c>
      <c r="B357">
        <v>61.3132325991468</v>
      </c>
      <c r="C357">
        <v>1532.74168424335</v>
      </c>
      <c r="D357">
        <v>0.626091198373893</v>
      </c>
      <c r="E357">
        <v>179.029935800584</v>
      </c>
      <c r="F357">
        <v>16.9317752375</v>
      </c>
      <c r="G357">
        <v>395.756933970491</v>
      </c>
      <c r="H357">
        <v>0.207383132510558</v>
      </c>
      <c r="I357">
        <v>0.159410368015149</v>
      </c>
      <c r="J357">
        <v>17.3978592680366</v>
      </c>
      <c r="K357">
        <v>2.99394942742224</v>
      </c>
    </row>
    <row r="358" spans="1:11">
      <c r="A358">
        <v>356</v>
      </c>
      <c r="B358">
        <v>61.3126456947689</v>
      </c>
      <c r="C358">
        <v>1532.75345808251</v>
      </c>
      <c r="D358">
        <v>0.626091518729333</v>
      </c>
      <c r="E358">
        <v>179.031360216789</v>
      </c>
      <c r="F358">
        <v>16.9316451761407</v>
      </c>
      <c r="G358">
        <v>395.752671303187</v>
      </c>
      <c r="H358">
        <v>0.207382915524136</v>
      </c>
      <c r="I358">
        <v>0.159410538670583</v>
      </c>
      <c r="J358">
        <v>17.3978444912116</v>
      </c>
      <c r="K358">
        <v>2.99394942742224</v>
      </c>
    </row>
    <row r="359" spans="1:11">
      <c r="A359">
        <v>357</v>
      </c>
      <c r="B359">
        <v>61.3134074512853</v>
      </c>
      <c r="C359">
        <v>1532.76289056428</v>
      </c>
      <c r="D359">
        <v>0.626091365122744</v>
      </c>
      <c r="E359">
        <v>179.03215612874</v>
      </c>
      <c r="F359">
        <v>16.9315409803545</v>
      </c>
      <c r="G359">
        <v>395.750564544261</v>
      </c>
      <c r="H359">
        <v>0.207383263226837</v>
      </c>
      <c r="I359">
        <v>0.159410636725679</v>
      </c>
      <c r="J359">
        <v>17.3978784686862</v>
      </c>
      <c r="K359">
        <v>2.99394942742224</v>
      </c>
    </row>
    <row r="360" spans="1:11">
      <c r="A360">
        <v>358</v>
      </c>
      <c r="B360">
        <v>61.3115139333149</v>
      </c>
      <c r="C360">
        <v>1532.7117109493</v>
      </c>
      <c r="D360">
        <v>0.626091340161327</v>
      </c>
      <c r="E360">
        <v>179.027209880862</v>
      </c>
      <c r="F360">
        <v>16.9321063506992</v>
      </c>
      <c r="G360">
        <v>395.763990963061</v>
      </c>
      <c r="H360">
        <v>0.207382324999984</v>
      </c>
      <c r="I360">
        <v>0.159410033913573</v>
      </c>
      <c r="J360">
        <v>17.3977774913063</v>
      </c>
      <c r="K360">
        <v>2.99394942742224</v>
      </c>
    </row>
    <row r="361" spans="1:11">
      <c r="A361">
        <v>359</v>
      </c>
      <c r="B361">
        <v>61.3132737381456</v>
      </c>
      <c r="C361">
        <v>1532.78139915424</v>
      </c>
      <c r="D361">
        <v>0.626091615403904</v>
      </c>
      <c r="E361">
        <v>179.034173066182</v>
      </c>
      <c r="F361">
        <v>16.9313365291851</v>
      </c>
      <c r="G361">
        <v>395.744659657331</v>
      </c>
      <c r="H361">
        <v>0.2073832579045</v>
      </c>
      <c r="I361">
        <v>0.159410879983831</v>
      </c>
      <c r="J361">
        <v>17.3978844262289</v>
      </c>
      <c r="K361">
        <v>2.99394942742224</v>
      </c>
    </row>
    <row r="362" spans="1:11">
      <c r="A362">
        <v>360</v>
      </c>
      <c r="B362">
        <v>61.3128096116955</v>
      </c>
      <c r="C362">
        <v>1532.75904969995</v>
      </c>
      <c r="D362">
        <v>0.626091528770772</v>
      </c>
      <c r="E362">
        <v>179.031911838543</v>
      </c>
      <c r="F362">
        <v>16.9315834082571</v>
      </c>
      <c r="G362">
        <v>395.751085096117</v>
      </c>
      <c r="H362">
        <v>0.207383001114935</v>
      </c>
      <c r="I362">
        <v>0.159410605646823</v>
      </c>
      <c r="J362">
        <v>17.3978539164186</v>
      </c>
      <c r="K362">
        <v>2.99394942742224</v>
      </c>
    </row>
    <row r="363" spans="1:11">
      <c r="A363">
        <v>361</v>
      </c>
      <c r="B363">
        <v>61.3124586799421</v>
      </c>
      <c r="C363">
        <v>1532.76683834363</v>
      </c>
      <c r="D363">
        <v>0.626091725716145</v>
      </c>
      <c r="E363">
        <v>179.032844335057</v>
      </c>
      <c r="F363">
        <v>16.9314973716423</v>
      </c>
      <c r="G363">
        <v>395.748335524583</v>
      </c>
      <c r="H363">
        <v>0.207382872334401</v>
      </c>
      <c r="I363">
        <v>0.15941071752064</v>
      </c>
      <c r="J363">
        <v>17.3978454636547</v>
      </c>
      <c r="K363">
        <v>2.99394942742224</v>
      </c>
    </row>
    <row r="364" spans="1:11">
      <c r="A364">
        <v>362</v>
      </c>
      <c r="B364">
        <v>61.3136960280329</v>
      </c>
      <c r="C364">
        <v>1532.75057825894</v>
      </c>
      <c r="D364">
        <v>0.626091196688002</v>
      </c>
      <c r="E364">
        <v>179.030756494309</v>
      </c>
      <c r="F364">
        <v>16.9316769883295</v>
      </c>
      <c r="G364">
        <v>395.754803516328</v>
      </c>
      <c r="H364">
        <v>0.207383354268691</v>
      </c>
      <c r="I364">
        <v>0.159410468422586</v>
      </c>
      <c r="J364">
        <v>17.3978819079825</v>
      </c>
      <c r="K364">
        <v>2.99394942742224</v>
      </c>
    </row>
    <row r="365" spans="1:11">
      <c r="A365">
        <v>363</v>
      </c>
      <c r="B365">
        <v>61.3143510965718</v>
      </c>
      <c r="C365">
        <v>1532.74623625086</v>
      </c>
      <c r="D365">
        <v>0.626090962469451</v>
      </c>
      <c r="E365">
        <v>179.030107980833</v>
      </c>
      <c r="F365">
        <v>16.9317249528761</v>
      </c>
      <c r="G365">
        <v>395.756926804583</v>
      </c>
      <c r="H365">
        <v>0.207383620393421</v>
      </c>
      <c r="I365">
        <v>0.159410391778309</v>
      </c>
      <c r="J365">
        <v>17.3979037242226</v>
      </c>
      <c r="K365">
        <v>2.99394942742224</v>
      </c>
    </row>
    <row r="366" spans="1:11">
      <c r="A366">
        <v>364</v>
      </c>
      <c r="B366">
        <v>61.3142985667099</v>
      </c>
      <c r="C366">
        <v>1532.75563016973</v>
      </c>
      <c r="D366">
        <v>0.626091059433182</v>
      </c>
      <c r="E366">
        <v>179.031127165889</v>
      </c>
      <c r="F366">
        <v>16.931621182094</v>
      </c>
      <c r="G366">
        <v>395.753849392964</v>
      </c>
      <c r="H366">
        <v>0.207383624523589</v>
      </c>
      <c r="I366">
        <v>0.159410514607264</v>
      </c>
      <c r="J366">
        <v>17.3979073896828</v>
      </c>
      <c r="K366">
        <v>2.99394942742224</v>
      </c>
    </row>
    <row r="367" spans="1:11">
      <c r="A367">
        <v>365</v>
      </c>
      <c r="B367">
        <v>61.3137867590428</v>
      </c>
      <c r="C367">
        <v>1532.7458031471</v>
      </c>
      <c r="D367">
        <v>0.626091118232255</v>
      </c>
      <c r="E367">
        <v>179.030220195262</v>
      </c>
      <c r="F367">
        <v>16.9317297372269</v>
      </c>
      <c r="G367">
        <v>395.756391725089</v>
      </c>
      <c r="H367">
        <v>0.207383379722664</v>
      </c>
      <c r="I367">
        <v>0.159410403873324</v>
      </c>
      <c r="J367">
        <v>17.3978824419677</v>
      </c>
      <c r="K367">
        <v>2.99394942742224</v>
      </c>
    </row>
    <row r="368" spans="1:11">
      <c r="A368">
        <v>366</v>
      </c>
      <c r="B368">
        <v>61.3140682512544</v>
      </c>
      <c r="C368">
        <v>1532.75738353145</v>
      </c>
      <c r="D368">
        <v>0.626091154606552</v>
      </c>
      <c r="E368">
        <v>179.031379854834</v>
      </c>
      <c r="F368">
        <v>16.9316018135646</v>
      </c>
      <c r="G368">
        <v>395.753092679827</v>
      </c>
      <c r="H368">
        <v>0.207383530914399</v>
      </c>
      <c r="I368">
        <v>0.15941054463135</v>
      </c>
      <c r="J368">
        <v>17.3978997848324</v>
      </c>
      <c r="K368">
        <v>2.99394942742224</v>
      </c>
    </row>
    <row r="369" spans="1:11">
      <c r="A369">
        <v>367</v>
      </c>
      <c r="B369">
        <v>61.3144249122568</v>
      </c>
      <c r="C369">
        <v>1532.76418181632</v>
      </c>
      <c r="D369">
        <v>0.626091116405057</v>
      </c>
      <c r="E369">
        <v>179.032007434644</v>
      </c>
      <c r="F369">
        <v>16.9315267166555</v>
      </c>
      <c r="G369">
        <v>395.751400651672</v>
      </c>
      <c r="H369">
        <v>0.207383700017603</v>
      </c>
      <c r="I369">
        <v>0.15941062138353</v>
      </c>
      <c r="J369">
        <v>17.3979171153843</v>
      </c>
      <c r="K369">
        <v>2.99394942742224</v>
      </c>
    </row>
    <row r="370" spans="1:11">
      <c r="A370">
        <v>368</v>
      </c>
      <c r="B370">
        <v>61.3150553325423</v>
      </c>
      <c r="C370">
        <v>1532.78327235117</v>
      </c>
      <c r="D370">
        <v>0.626091160238245</v>
      </c>
      <c r="E370">
        <v>179.033873529626</v>
      </c>
      <c r="F370">
        <v>16.9313158375921</v>
      </c>
      <c r="G370">
        <v>395.74633314496</v>
      </c>
      <c r="H370">
        <v>0.207384018111836</v>
      </c>
      <c r="I370">
        <v>0.159410848616744</v>
      </c>
      <c r="J370">
        <v>17.3979519552635</v>
      </c>
      <c r="K370">
        <v>2.99394942742224</v>
      </c>
    </row>
    <row r="371" spans="1:11">
      <c r="A371">
        <v>369</v>
      </c>
      <c r="B371">
        <v>61.3148085097099</v>
      </c>
      <c r="C371">
        <v>1532.7725937307</v>
      </c>
      <c r="D371">
        <v>0.626091106244953</v>
      </c>
      <c r="E371">
        <v>179.032799680106</v>
      </c>
      <c r="F371">
        <v>16.9314337957919</v>
      </c>
      <c r="G371">
        <v>395.749278014775</v>
      </c>
      <c r="H371">
        <v>0.207383885531607</v>
      </c>
      <c r="I371">
        <v>0.159410718124097</v>
      </c>
      <c r="J371">
        <v>17.3979364161871</v>
      </c>
      <c r="K371">
        <v>2.99394942742224</v>
      </c>
    </row>
    <row r="372" spans="1:11">
      <c r="A372">
        <v>370</v>
      </c>
      <c r="B372">
        <v>61.3150525140622</v>
      </c>
      <c r="C372">
        <v>1532.79218235788</v>
      </c>
      <c r="D372">
        <v>0.62609126346073</v>
      </c>
      <c r="E372">
        <v>179.034828154938</v>
      </c>
      <c r="F372">
        <v>16.9312174171151</v>
      </c>
      <c r="G372">
        <v>395.743623386488</v>
      </c>
      <c r="H372">
        <v>0.207384040174895</v>
      </c>
      <c r="I372">
        <v>0.159410964031458</v>
      </c>
      <c r="J372">
        <v>17.3979571330897</v>
      </c>
      <c r="K372">
        <v>2.99394942742224</v>
      </c>
    </row>
    <row r="373" spans="1:11">
      <c r="A373">
        <v>371</v>
      </c>
      <c r="B373">
        <v>61.3149280596018</v>
      </c>
      <c r="C373">
        <v>1532.79729542568</v>
      </c>
      <c r="D373">
        <v>0.626091355356594</v>
      </c>
      <c r="E373">
        <v>179.035410103721</v>
      </c>
      <c r="F373">
        <v>16.9311609383733</v>
      </c>
      <c r="G373">
        <v>395.741891528454</v>
      </c>
      <c r="H373">
        <v>0.207384001296257</v>
      </c>
      <c r="I373">
        <v>0.159411034010338</v>
      </c>
      <c r="J373">
        <v>17.3979555402364</v>
      </c>
      <c r="K373">
        <v>2.99394942742224</v>
      </c>
    </row>
    <row r="374" spans="1:11">
      <c r="A374">
        <v>372</v>
      </c>
      <c r="B374">
        <v>61.3149403688147</v>
      </c>
      <c r="C374">
        <v>1532.78583462993</v>
      </c>
      <c r="D374">
        <v>0.62609122991019</v>
      </c>
      <c r="E374">
        <v>179.034179865138</v>
      </c>
      <c r="F374">
        <v>16.9312875343876</v>
      </c>
      <c r="G374">
        <v>395.745428377567</v>
      </c>
      <c r="H374">
        <v>0.20738397640629</v>
      </c>
      <c r="I374">
        <v>0.159410885353297</v>
      </c>
      <c r="J374">
        <v>17.3979491968203</v>
      </c>
      <c r="K374">
        <v>2.99394942742224</v>
      </c>
    </row>
    <row r="375" spans="1:11">
      <c r="A375">
        <v>373</v>
      </c>
      <c r="B375">
        <v>61.316713862953</v>
      </c>
      <c r="C375">
        <v>1532.77321700408</v>
      </c>
      <c r="D375">
        <v>0.626090561756498</v>
      </c>
      <c r="E375">
        <v>179.032331618905</v>
      </c>
      <c r="F375">
        <v>16.931426910943</v>
      </c>
      <c r="G375">
        <v>395.75134481129</v>
      </c>
      <c r="H375">
        <v>0.207384694953926</v>
      </c>
      <c r="I375">
        <v>0.159410666541669</v>
      </c>
      <c r="J375">
        <v>17.3980077529496</v>
      </c>
      <c r="K375">
        <v>2.99394942742224</v>
      </c>
    </row>
    <row r="376" spans="1:11">
      <c r="A376">
        <v>374</v>
      </c>
      <c r="B376">
        <v>61.3163742345375</v>
      </c>
      <c r="C376">
        <v>1532.7770438926</v>
      </c>
      <c r="D376">
        <v>0.62609069002218</v>
      </c>
      <c r="E376">
        <v>179.032836373181</v>
      </c>
      <c r="F376">
        <v>16.9313846382045</v>
      </c>
      <c r="G376">
        <v>395.749717547691</v>
      </c>
      <c r="H376">
        <v>0.207384561351743</v>
      </c>
      <c r="I376">
        <v>0.159410726587444</v>
      </c>
      <c r="J376">
        <v>17.3979973735558</v>
      </c>
      <c r="K376">
        <v>2.99394942742224</v>
      </c>
    </row>
    <row r="377" spans="1:11">
      <c r="A377">
        <v>375</v>
      </c>
      <c r="B377">
        <v>61.3167860155212</v>
      </c>
      <c r="C377">
        <v>1532.77581099194</v>
      </c>
      <c r="D377">
        <v>0.626090566082931</v>
      </c>
      <c r="E377">
        <v>179.032588751999</v>
      </c>
      <c r="F377">
        <v>16.9313982571011</v>
      </c>
      <c r="G377">
        <v>395.750608228672</v>
      </c>
      <c r="H377">
        <v>0.207384732794602</v>
      </c>
      <c r="I377">
        <v>0.159410697763215</v>
      </c>
      <c r="J377">
        <v>17.3980119910831</v>
      </c>
      <c r="K377">
        <v>2.99394942742224</v>
      </c>
    </row>
    <row r="378" spans="1:11">
      <c r="A378">
        <v>376</v>
      </c>
      <c r="B378">
        <v>61.3171045945374</v>
      </c>
      <c r="C378">
        <v>1532.77403730871</v>
      </c>
      <c r="D378">
        <v>0.626090446776391</v>
      </c>
      <c r="E378">
        <v>179.032309313684</v>
      </c>
      <c r="F378">
        <v>16.9314178496414</v>
      </c>
      <c r="G378">
        <v>395.751492429177</v>
      </c>
      <c r="H378">
        <v>0.207384863460181</v>
      </c>
      <c r="I378">
        <v>0.159410664767517</v>
      </c>
      <c r="J378">
        <v>17.3980228109823</v>
      </c>
      <c r="K378">
        <v>2.99394942742224</v>
      </c>
    </row>
    <row r="379" spans="1:11">
      <c r="A379">
        <v>377</v>
      </c>
      <c r="B379">
        <v>61.3171165708048</v>
      </c>
      <c r="C379">
        <v>1532.77431267283</v>
      </c>
      <c r="D379">
        <v>0.626090445854222</v>
      </c>
      <c r="E379">
        <v>179.032335525473</v>
      </c>
      <c r="F379">
        <v>16.9314148078988</v>
      </c>
      <c r="G379">
        <v>395.751426724392</v>
      </c>
      <c r="H379">
        <v>0.207384869110363</v>
      </c>
      <c r="I379">
        <v>0.15941066797776</v>
      </c>
      <c r="J379">
        <v>17.3980234269741</v>
      </c>
      <c r="K379">
        <v>2.99394942742224</v>
      </c>
    </row>
    <row r="380" spans="1:11">
      <c r="A380">
        <v>378</v>
      </c>
      <c r="B380">
        <v>61.3171140440148</v>
      </c>
      <c r="C380">
        <v>1532.76524116336</v>
      </c>
      <c r="D380">
        <v>0.626090345885585</v>
      </c>
      <c r="E380">
        <v>179.031365252413</v>
      </c>
      <c r="F380">
        <v>16.9315150146921</v>
      </c>
      <c r="G380">
        <v>395.754199718607</v>
      </c>
      <c r="H380">
        <v>0.207384844136446</v>
      </c>
      <c r="I380">
        <v>0.159410550689161</v>
      </c>
      <c r="J380">
        <v>17.3980179512277</v>
      </c>
      <c r="K380">
        <v>2.99394942742224</v>
      </c>
    </row>
    <row r="381" spans="1:11">
      <c r="A381">
        <v>379</v>
      </c>
      <c r="B381">
        <v>61.3170852627841</v>
      </c>
      <c r="C381">
        <v>1532.76047304807</v>
      </c>
      <c r="D381">
        <v>0.626090299294492</v>
      </c>
      <c r="E381">
        <v>179.030862951863</v>
      </c>
      <c r="F381">
        <v>16.9315676852933</v>
      </c>
      <c r="G381">
        <v>395.755617097071</v>
      </c>
      <c r="H381">
        <v>0.207384819398273</v>
      </c>
      <c r="I381">
        <v>0.159410489887657</v>
      </c>
      <c r="J381">
        <v>17.3980140479597</v>
      </c>
      <c r="K381">
        <v>2.99394942742224</v>
      </c>
    </row>
    <row r="382" spans="1:11">
      <c r="A382">
        <v>380</v>
      </c>
      <c r="B382">
        <v>61.3173274541298</v>
      </c>
      <c r="C382">
        <v>1532.76422581878</v>
      </c>
      <c r="D382">
        <v>0.626090264407975</v>
      </c>
      <c r="E382">
        <v>179.031196534204</v>
      </c>
      <c r="F382">
        <v>16.9315262305867</v>
      </c>
      <c r="G382">
        <v>395.75472575729</v>
      </c>
      <c r="H382">
        <v>0.20738493216434</v>
      </c>
      <c r="I382">
        <v>0.159410530800963</v>
      </c>
      <c r="J382">
        <v>17.3980252988432</v>
      </c>
      <c r="K382">
        <v>2.99394942742224</v>
      </c>
    </row>
    <row r="383" spans="1:11">
      <c r="A383">
        <v>381</v>
      </c>
      <c r="B383">
        <v>61.3172907492073</v>
      </c>
      <c r="C383">
        <v>1532.76170957757</v>
      </c>
      <c r="D383">
        <v>0.626090248393915</v>
      </c>
      <c r="E383">
        <v>179.030937393651</v>
      </c>
      <c r="F383">
        <v>16.9315540260384</v>
      </c>
      <c r="G383">
        <v>395.755449846985</v>
      </c>
      <c r="H383">
        <v>0.207384910146216</v>
      </c>
      <c r="I383">
        <v>0.159410499372336</v>
      </c>
      <c r="J383">
        <v>17.3980224411706</v>
      </c>
      <c r="K383">
        <v>2.99394942742224</v>
      </c>
    </row>
    <row r="384" spans="1:11">
      <c r="A384">
        <v>382</v>
      </c>
      <c r="B384">
        <v>61.3179470231002</v>
      </c>
      <c r="C384">
        <v>1532.76948621845</v>
      </c>
      <c r="D384">
        <v>0.626090139782111</v>
      </c>
      <c r="E384">
        <v>179.031585422596</v>
      </c>
      <c r="F384">
        <v>16.9314681223089</v>
      </c>
      <c r="G384">
        <v>395.753820537148</v>
      </c>
      <c r="H384">
        <v>0.207385209115579</v>
      </c>
      <c r="I384">
        <v>0.159410579381343</v>
      </c>
      <c r="J384">
        <v>17.3980515036224</v>
      </c>
      <c r="K384">
        <v>2.99394942742224</v>
      </c>
    </row>
    <row r="385" spans="1:11">
      <c r="A385">
        <v>383</v>
      </c>
      <c r="B385">
        <v>61.317631028738</v>
      </c>
      <c r="C385">
        <v>1532.77354542529</v>
      </c>
      <c r="D385">
        <v>0.626090286885864</v>
      </c>
      <c r="E385">
        <v>179.032108724449</v>
      </c>
      <c r="F385">
        <v>16.9314232831144</v>
      </c>
      <c r="G385">
        <v>395.752248155789</v>
      </c>
      <c r="H385">
        <v>0.207385085635158</v>
      </c>
      <c r="I385">
        <v>0.15941064186886</v>
      </c>
      <c r="J385">
        <v>17.3980421523806</v>
      </c>
      <c r="K385">
        <v>2.99394942742224</v>
      </c>
    </row>
    <row r="386" spans="1:11">
      <c r="A386">
        <v>384</v>
      </c>
      <c r="B386">
        <v>61.3176428155773</v>
      </c>
      <c r="C386">
        <v>1532.770240344</v>
      </c>
      <c r="D386">
        <v>0.626090241145583</v>
      </c>
      <c r="E386">
        <v>179.031751883108</v>
      </c>
      <c r="F386">
        <v>16.9314597919981</v>
      </c>
      <c r="G386">
        <v>395.753268499987</v>
      </c>
      <c r="H386">
        <v>0.207385081572594</v>
      </c>
      <c r="I386">
        <v>0.159410598772018</v>
      </c>
      <c r="J386">
        <v>17.3980406385771</v>
      </c>
      <c r="K386">
        <v>2.99394942742224</v>
      </c>
    </row>
    <row r="387" spans="1:11">
      <c r="A387">
        <v>385</v>
      </c>
      <c r="B387">
        <v>61.3175648836958</v>
      </c>
      <c r="C387">
        <v>1532.77319460451</v>
      </c>
      <c r="D387">
        <v>0.626090308325845</v>
      </c>
      <c r="E387">
        <v>179.03208983342</v>
      </c>
      <c r="F387">
        <v>16.9314271583748</v>
      </c>
      <c r="G387">
        <v>395.752303957385</v>
      </c>
      <c r="H387">
        <v>0.207385056515587</v>
      </c>
      <c r="I387">
        <v>0.15941063945015</v>
      </c>
      <c r="J387">
        <v>17.3980394818991</v>
      </c>
      <c r="K387">
        <v>2.99394942742224</v>
      </c>
    </row>
    <row r="388" spans="1:11">
      <c r="A388">
        <v>386</v>
      </c>
      <c r="B388">
        <v>61.3168948014189</v>
      </c>
      <c r="C388">
        <v>1532.78152843665</v>
      </c>
      <c r="D388">
        <v>0.626090583251081</v>
      </c>
      <c r="E388">
        <v>179.033169692055</v>
      </c>
      <c r="F388">
        <v>16.9313351011121</v>
      </c>
      <c r="G388">
        <v>395.748906355126</v>
      </c>
      <c r="H388">
        <v>0.207384794771129</v>
      </c>
      <c r="I388">
        <v>0.15941076814355</v>
      </c>
      <c r="J388">
        <v>17.398019475675</v>
      </c>
      <c r="K388">
        <v>2.99394942742224</v>
      </c>
    </row>
    <row r="389" spans="1:11">
      <c r="A389">
        <v>387</v>
      </c>
      <c r="B389">
        <v>61.3176165106333</v>
      </c>
      <c r="C389">
        <v>1532.77079392455</v>
      </c>
      <c r="D389">
        <v>0.626090262685433</v>
      </c>
      <c r="E389">
        <v>179.031818512374</v>
      </c>
      <c r="F389">
        <v>16.9314536769762</v>
      </c>
      <c r="G389">
        <v>395.753093646515</v>
      </c>
      <c r="H389">
        <v>0.207385071881841</v>
      </c>
      <c r="I389">
        <v>0.159410606788323</v>
      </c>
      <c r="J389">
        <v>17.3980399691343</v>
      </c>
      <c r="K389">
        <v>2.99394942742224</v>
      </c>
    </row>
    <row r="390" spans="1:11">
      <c r="A390">
        <v>388</v>
      </c>
      <c r="B390">
        <v>61.3177859425408</v>
      </c>
      <c r="C390">
        <v>1532.78148546479</v>
      </c>
      <c r="D390">
        <v>0.626090335494099</v>
      </c>
      <c r="E390">
        <v>179.032915130148</v>
      </c>
      <c r="F390">
        <v>16.9313355757857</v>
      </c>
      <c r="G390">
        <v>395.750020657271</v>
      </c>
      <c r="H390">
        <v>0.207385172208128</v>
      </c>
      <c r="I390">
        <v>0.15941073977323</v>
      </c>
      <c r="J390">
        <v>17.3980526332912</v>
      </c>
      <c r="K390">
        <v>2.99394942742224</v>
      </c>
    </row>
    <row r="391" spans="1:11">
      <c r="A391">
        <v>389</v>
      </c>
      <c r="B391">
        <v>61.3176774796653</v>
      </c>
      <c r="C391">
        <v>1532.77013298073</v>
      </c>
      <c r="D391">
        <v>0.626090232864648</v>
      </c>
      <c r="E391">
        <v>179.031730360506</v>
      </c>
      <c r="F391">
        <v>16.9314609779664</v>
      </c>
      <c r="G391">
        <v>395.753334054434</v>
      </c>
      <c r="H391">
        <v>0.207385096448525</v>
      </c>
      <c r="I391">
        <v>0.159410596235532</v>
      </c>
      <c r="J391">
        <v>17.3980418573144</v>
      </c>
      <c r="K391">
        <v>2.99394942742224</v>
      </c>
    </row>
    <row r="392" spans="1:11">
      <c r="A392">
        <v>390</v>
      </c>
      <c r="B392">
        <v>61.3176563927151</v>
      </c>
      <c r="C392">
        <v>1532.77534656729</v>
      </c>
      <c r="D392">
        <v>0.626090298565916</v>
      </c>
      <c r="E392">
        <v>179.032294353082</v>
      </c>
      <c r="F392">
        <v>16.9314033872454</v>
      </c>
      <c r="G392">
        <v>395.751721243244</v>
      </c>
      <c r="H392">
        <v>0.207385101197409</v>
      </c>
      <c r="I392">
        <v>0.159410664364007</v>
      </c>
      <c r="J392">
        <v>17.3980441643366</v>
      </c>
      <c r="K392">
        <v>2.99394942742224</v>
      </c>
    </row>
    <row r="393" spans="1:11">
      <c r="A393">
        <v>391</v>
      </c>
      <c r="B393">
        <v>61.3176136550481</v>
      </c>
      <c r="C393">
        <v>1532.77923197649</v>
      </c>
      <c r="D393">
        <v>0.626090357674518</v>
      </c>
      <c r="E393">
        <v>179.032722225162</v>
      </c>
      <c r="F393">
        <v>16.9313604681941</v>
      </c>
      <c r="G393">
        <v>395.750493755272</v>
      </c>
      <c r="H393">
        <v>0.207385093317885</v>
      </c>
      <c r="I393">
        <v>0.159410715985953</v>
      </c>
      <c r="J393">
        <v>17.3980448768598</v>
      </c>
      <c r="K393">
        <v>2.99394942742224</v>
      </c>
    </row>
    <row r="394" spans="1:11">
      <c r="A394">
        <v>392</v>
      </c>
      <c r="B394">
        <v>61.3177450945255</v>
      </c>
      <c r="C394">
        <v>1532.78009670625</v>
      </c>
      <c r="D394">
        <v>0.626090328109053</v>
      </c>
      <c r="E394">
        <v>179.032777798602</v>
      </c>
      <c r="F394">
        <v>16.931350916236</v>
      </c>
      <c r="G394">
        <v>395.750375327382</v>
      </c>
      <c r="H394">
        <v>0.207385151465142</v>
      </c>
      <c r="I394">
        <v>0.159410723031342</v>
      </c>
      <c r="J394">
        <v>17.3980502881252</v>
      </c>
      <c r="K394">
        <v>2.99394942742224</v>
      </c>
    </row>
    <row r="395" spans="1:11">
      <c r="A395">
        <v>393</v>
      </c>
      <c r="B395">
        <v>61.318013455381</v>
      </c>
      <c r="C395">
        <v>1532.78781385955</v>
      </c>
      <c r="D395">
        <v>0.626090338682529</v>
      </c>
      <c r="E395">
        <v>179.033528359903</v>
      </c>
      <c r="F395">
        <v>16.9312656716708</v>
      </c>
      <c r="G395">
        <v>395.748332247451</v>
      </c>
      <c r="H395">
        <v>0.20738528577533</v>
      </c>
      <c r="I395">
        <v>0.159410814452767</v>
      </c>
      <c r="J395">
        <v>17.3980648654135</v>
      </c>
      <c r="K395">
        <v>2.99394942742224</v>
      </c>
    </row>
    <row r="396" spans="1:11">
      <c r="A396">
        <v>394</v>
      </c>
      <c r="B396">
        <v>61.3179260929948</v>
      </c>
      <c r="C396">
        <v>1532.77825305413</v>
      </c>
      <c r="D396">
        <v>0.626090255989402</v>
      </c>
      <c r="E396">
        <v>179.032529707691</v>
      </c>
      <c r="F396">
        <v>16.9313712815568</v>
      </c>
      <c r="G396">
        <v>395.751159285083</v>
      </c>
      <c r="H396">
        <v>0.207385223266809</v>
      </c>
      <c r="I396">
        <v>0.159410693526744</v>
      </c>
      <c r="J396">
        <v>17.3980559345542</v>
      </c>
      <c r="K396">
        <v>2.99394942742224</v>
      </c>
    </row>
    <row r="397" spans="1:11">
      <c r="A397">
        <v>395</v>
      </c>
      <c r="B397">
        <v>61.3176464575542</v>
      </c>
      <c r="C397">
        <v>1532.78549905083</v>
      </c>
      <c r="D397">
        <v>0.626090413121613</v>
      </c>
      <c r="E397">
        <v>179.033383703973</v>
      </c>
      <c r="F397">
        <v>16.9312912412248</v>
      </c>
      <c r="G397">
        <v>395.748591859745</v>
      </c>
      <c r="H397">
        <v>0.207385123927617</v>
      </c>
      <c r="I397">
        <v>0.159410795993735</v>
      </c>
      <c r="J397">
        <v>17.3980498283759</v>
      </c>
      <c r="K397">
        <v>2.99394942742224</v>
      </c>
    </row>
    <row r="398" spans="1:11">
      <c r="A398">
        <v>396</v>
      </c>
      <c r="B398">
        <v>61.3177419007288</v>
      </c>
      <c r="C398">
        <v>1532.78132650335</v>
      </c>
      <c r="D398">
        <v>0.626090343346104</v>
      </c>
      <c r="E398">
        <v>179.032910221171</v>
      </c>
      <c r="F398">
        <v>16.9313373316979</v>
      </c>
      <c r="G398">
        <v>395.749990985724</v>
      </c>
      <c r="H398">
        <v>0.207385153516023</v>
      </c>
      <c r="I398">
        <v>0.159410739018919</v>
      </c>
      <c r="J398">
        <v>17.3980509023933</v>
      </c>
      <c r="K398">
        <v>2.99394942742224</v>
      </c>
    </row>
    <row r="399" spans="1:11">
      <c r="A399">
        <v>397</v>
      </c>
      <c r="B399">
        <v>61.3177910001002</v>
      </c>
      <c r="C399">
        <v>1532.78178415532</v>
      </c>
      <c r="D399">
        <v>0.626090335869212</v>
      </c>
      <c r="E399">
        <v>179.032945521524</v>
      </c>
      <c r="F399">
        <v>16.9313322764057</v>
      </c>
      <c r="G399">
        <v>395.749920517839</v>
      </c>
      <c r="H399">
        <v>0.207385175387988</v>
      </c>
      <c r="I399">
        <v>0.15941074343356</v>
      </c>
      <c r="J399">
        <v>17.3980530025222</v>
      </c>
      <c r="K399">
        <v>2.99394942742224</v>
      </c>
    </row>
    <row r="400" spans="1:11">
      <c r="A400">
        <v>398</v>
      </c>
      <c r="B400">
        <v>61.317641689955</v>
      </c>
      <c r="C400">
        <v>1532.78169454191</v>
      </c>
      <c r="D400">
        <v>0.62609037825079</v>
      </c>
      <c r="E400">
        <v>179.032977859061</v>
      </c>
      <c r="F400">
        <v>16.9313332662886</v>
      </c>
      <c r="G400">
        <v>395.749773004038</v>
      </c>
      <c r="H400">
        <v>0.207385111816775</v>
      </c>
      <c r="I400">
        <v>0.159410746954594</v>
      </c>
      <c r="J400">
        <v>17.3980473853045</v>
      </c>
      <c r="K400">
        <v>2.99394942742224</v>
      </c>
    </row>
    <row r="401" spans="1:11">
      <c r="A401">
        <v>399</v>
      </c>
      <c r="B401">
        <v>61.3178014050782</v>
      </c>
      <c r="C401">
        <v>1532.78169365502</v>
      </c>
      <c r="D401">
        <v>0.626090331020003</v>
      </c>
      <c r="E401">
        <v>179.032932862907</v>
      </c>
      <c r="F401">
        <v>16.9313332760853</v>
      </c>
      <c r="G401">
        <v>395.749954629099</v>
      </c>
      <c r="H401">
        <v>0.207385179641067</v>
      </c>
      <c r="I401">
        <v>0.159410741920782</v>
      </c>
      <c r="J401">
        <v>17.3980533380427</v>
      </c>
      <c r="K401">
        <v>2.99394942742224</v>
      </c>
    </row>
    <row r="402" spans="1:11">
      <c r="A402">
        <v>400</v>
      </c>
      <c r="B402">
        <v>61.3177753542756</v>
      </c>
      <c r="C402">
        <v>1532.78145745946</v>
      </c>
      <c r="D402">
        <v>0.626090336785418</v>
      </c>
      <c r="E402">
        <v>179.032914975419</v>
      </c>
      <c r="F402">
        <v>16.9313358851368</v>
      </c>
      <c r="G402">
        <v>395.750003846593</v>
      </c>
      <c r="H402">
        <v>0.20738516784633</v>
      </c>
      <c r="I402">
        <v>0.159410739704163</v>
      </c>
      <c r="J402">
        <v>17.3980522227702</v>
      </c>
      <c r="K402">
        <v>2.99394942742224</v>
      </c>
    </row>
    <row r="403" spans="1:11">
      <c r="A403">
        <v>401</v>
      </c>
      <c r="B403">
        <v>61.3177588178767</v>
      </c>
      <c r="C403">
        <v>1532.78117761527</v>
      </c>
      <c r="D403">
        <v>0.626090339353923</v>
      </c>
      <c r="E403">
        <v>179.032889680289</v>
      </c>
      <c r="F403">
        <v>16.9313389763387</v>
      </c>
      <c r="G403">
        <v>395.750073976661</v>
      </c>
      <c r="H403">
        <v>0.207385160070935</v>
      </c>
      <c r="I403">
        <v>0.159410736609204</v>
      </c>
      <c r="J403">
        <v>17.3980514413012</v>
      </c>
      <c r="K403">
        <v>2.99394942742224</v>
      </c>
    </row>
    <row r="404" spans="1:11">
      <c r="A404">
        <v>402</v>
      </c>
      <c r="B404">
        <v>61.3177558012041</v>
      </c>
      <c r="C404">
        <v>1532.78016865701</v>
      </c>
      <c r="D404">
        <v>0.626090326835916</v>
      </c>
      <c r="E404">
        <v>179.032782521366</v>
      </c>
      <c r="F404">
        <v>16.9313501214556</v>
      </c>
      <c r="G404">
        <v>395.750371029239</v>
      </c>
      <c r="H404">
        <v>0.207385156151851</v>
      </c>
      <c r="I404">
        <v>0.159410723637852</v>
      </c>
      <c r="J404">
        <v>17.3980507309476</v>
      </c>
      <c r="K404">
        <v>2.99394942742224</v>
      </c>
    </row>
    <row r="405" spans="1:11">
      <c r="A405">
        <v>403</v>
      </c>
      <c r="B405">
        <v>61.3178115212763</v>
      </c>
      <c r="C405">
        <v>1532.78108092412</v>
      </c>
      <c r="D405">
        <v>0.626090321803689</v>
      </c>
      <c r="E405">
        <v>179.0328645029</v>
      </c>
      <c r="F405">
        <v>16.9313400444041</v>
      </c>
      <c r="G405">
        <v>395.750159597836</v>
      </c>
      <c r="H405">
        <v>0.207385182216205</v>
      </c>
      <c r="I405">
        <v>0.159410733694271</v>
      </c>
      <c r="J405">
        <v>17.3980533470459</v>
      </c>
      <c r="K405">
        <v>2.99394942742224</v>
      </c>
    </row>
    <row r="406" spans="1:11">
      <c r="A406">
        <v>404</v>
      </c>
      <c r="B406">
        <v>61.3177849906211</v>
      </c>
      <c r="C406">
        <v>1532.78450595381</v>
      </c>
      <c r="D406">
        <v>0.626090365565067</v>
      </c>
      <c r="E406">
        <v>179.033238539815</v>
      </c>
      <c r="F406">
        <v>16.9313022110739</v>
      </c>
      <c r="G406">
        <v>395.749072773556</v>
      </c>
      <c r="H406">
        <v>0.207385180014326</v>
      </c>
      <c r="I406">
        <v>0.159410778826847</v>
      </c>
      <c r="J406">
        <v>17.3980543957586</v>
      </c>
      <c r="K406">
        <v>2.99394942742224</v>
      </c>
    </row>
    <row r="407" spans="1:11">
      <c r="A407">
        <v>405</v>
      </c>
      <c r="B407">
        <v>61.3179795670937</v>
      </c>
      <c r="C407">
        <v>1532.78437768286</v>
      </c>
      <c r="D407">
        <v>0.62609030738196</v>
      </c>
      <c r="E407">
        <v>179.033170244455</v>
      </c>
      <c r="F407">
        <v>16.9313036279687</v>
      </c>
      <c r="G407">
        <v>395.749343764641</v>
      </c>
      <c r="H407">
        <v>0.207385262096292</v>
      </c>
      <c r="I407">
        <v>0.159410771085462</v>
      </c>
      <c r="J407">
        <v>17.3980615670135</v>
      </c>
      <c r="K407">
        <v>2.99394942742224</v>
      </c>
    </row>
    <row r="408" spans="1:11">
      <c r="A408">
        <v>406</v>
      </c>
      <c r="B408">
        <v>61.3177442731248</v>
      </c>
      <c r="C408">
        <v>1532.78402236282</v>
      </c>
      <c r="D408">
        <v>0.626090371779008</v>
      </c>
      <c r="E408">
        <v>179.033198251648</v>
      </c>
      <c r="F408">
        <v>16.9313075528736</v>
      </c>
      <c r="G408">
        <v>395.749174595061</v>
      </c>
      <c r="H408">
        <v>0.207385161407842</v>
      </c>
      <c r="I408">
        <v>0.159410773855168</v>
      </c>
      <c r="J408">
        <v>17.3980525901646</v>
      </c>
      <c r="K408">
        <v>2.99394942742224</v>
      </c>
    </row>
    <row r="409" spans="1:11">
      <c r="A409">
        <v>407</v>
      </c>
      <c r="B409">
        <v>61.3176995629624</v>
      </c>
      <c r="C409">
        <v>1532.78798762014</v>
      </c>
      <c r="D409">
        <v>0.626090428198574</v>
      </c>
      <c r="E409">
        <v>179.033635093165</v>
      </c>
      <c r="F409">
        <v>16.9312637523012</v>
      </c>
      <c r="G409">
        <v>395.747898236643</v>
      </c>
      <c r="H409">
        <v>0.20738515310894</v>
      </c>
      <c r="I409">
        <v>0.15941082652208</v>
      </c>
      <c r="J409">
        <v>17.3980532829956</v>
      </c>
      <c r="K409">
        <v>2.99394942742224</v>
      </c>
    </row>
    <row r="410" spans="1:11">
      <c r="A410">
        <v>408</v>
      </c>
      <c r="B410">
        <v>61.3177385752409</v>
      </c>
      <c r="C410">
        <v>1532.78438061631</v>
      </c>
      <c r="D410">
        <v>0.626090377802487</v>
      </c>
      <c r="E410">
        <v>179.033238185339</v>
      </c>
      <c r="F410">
        <v>16.9313035955655</v>
      </c>
      <c r="G410">
        <v>395.749058866189</v>
      </c>
      <c r="H410">
        <v>0.207385159953836</v>
      </c>
      <c r="I410">
        <v>0.159410778667444</v>
      </c>
      <c r="J410">
        <v>17.3980525907559</v>
      </c>
      <c r="K410">
        <v>2.99394942742224</v>
      </c>
    </row>
    <row r="411" spans="1:11">
      <c r="A411">
        <v>409</v>
      </c>
      <c r="B411">
        <v>61.3176950668145</v>
      </c>
      <c r="C411">
        <v>1532.78425909061</v>
      </c>
      <c r="D411">
        <v>0.626090389906613</v>
      </c>
      <c r="E411">
        <v>179.033237409157</v>
      </c>
      <c r="F411">
        <v>16.9313049379518</v>
      </c>
      <c r="G411">
        <v>395.749048699139</v>
      </c>
      <c r="H411">
        <v>0.207385141156393</v>
      </c>
      <c r="I411">
        <v>0.159410778465828</v>
      </c>
      <c r="J411">
        <v>17.3980509020742</v>
      </c>
      <c r="K411">
        <v>2.99394942742224</v>
      </c>
    </row>
    <row r="412" spans="1:11">
      <c r="A412">
        <v>410</v>
      </c>
      <c r="B412">
        <v>61.3177990309137</v>
      </c>
      <c r="C412">
        <v>1532.7847234379</v>
      </c>
      <c r="D412">
        <v>0.626090362926532</v>
      </c>
      <c r="E412">
        <v>179.033257820276</v>
      </c>
      <c r="F412">
        <v>16.9312998087217</v>
      </c>
      <c r="G412">
        <v>395.749016040087</v>
      </c>
      <c r="H412">
        <v>0.207385186629767</v>
      </c>
      <c r="I412">
        <v>0.159410781182806</v>
      </c>
      <c r="J412">
        <v>17.3980550498696</v>
      </c>
      <c r="K412">
        <v>2.99394942742224</v>
      </c>
    </row>
    <row r="413" spans="1:11">
      <c r="A413">
        <v>411</v>
      </c>
      <c r="B413">
        <v>61.3177666772466</v>
      </c>
      <c r="C413">
        <v>1532.78379772036</v>
      </c>
      <c r="D413">
        <v>0.626090361894833</v>
      </c>
      <c r="E413">
        <v>179.033167874245</v>
      </c>
      <c r="F413">
        <v>16.9313100343002</v>
      </c>
      <c r="G413">
        <v>395.749264108558</v>
      </c>
      <c r="H413">
        <v>0.207385170383621</v>
      </c>
      <c r="I413">
        <v>0.159410770232605</v>
      </c>
      <c r="J413">
        <v>17.3980532921082</v>
      </c>
      <c r="K413">
        <v>2.99394942742224</v>
      </c>
    </row>
    <row r="414" spans="1:11">
      <c r="A414">
        <v>412</v>
      </c>
      <c r="B414">
        <v>61.3177358567375</v>
      </c>
      <c r="C414">
        <v>1532.78289306088</v>
      </c>
      <c r="D414">
        <v>0.626090359975126</v>
      </c>
      <c r="E414">
        <v>179.033079714563</v>
      </c>
      <c r="F414">
        <v>16.9313200272811</v>
      </c>
      <c r="G414">
        <v>395.749503010478</v>
      </c>
      <c r="H414">
        <v>0.207385154901328</v>
      </c>
      <c r="I414">
        <v>0.159410759494811</v>
      </c>
      <c r="J414">
        <v>17.3980516051337</v>
      </c>
      <c r="K414">
        <v>2.99394942742224</v>
      </c>
    </row>
    <row r="415" spans="1:11">
      <c r="A415">
        <v>413</v>
      </c>
      <c r="B415">
        <v>61.317747036353</v>
      </c>
      <c r="C415">
        <v>1532.78361923477</v>
      </c>
      <c r="D415">
        <v>0.626090365575841</v>
      </c>
      <c r="E415">
        <v>179.033154293069</v>
      </c>
      <c r="F415">
        <v>16.9313120058733</v>
      </c>
      <c r="G415">
        <v>395.749296049112</v>
      </c>
      <c r="H415">
        <v>0.207385161570099</v>
      </c>
      <c r="I415">
        <v>0.159410768540773</v>
      </c>
      <c r="J415">
        <v>17.3980524547566</v>
      </c>
      <c r="K415">
        <v>2.99394942742224</v>
      </c>
    </row>
    <row r="416" spans="1:11">
      <c r="A416">
        <v>414</v>
      </c>
      <c r="B416">
        <v>61.3177920731813</v>
      </c>
      <c r="C416">
        <v>1532.78492579448</v>
      </c>
      <c r="D416">
        <v>0.626090368280488</v>
      </c>
      <c r="E416">
        <v>179.03328147908</v>
      </c>
      <c r="F416">
        <v>16.93129757347</v>
      </c>
      <c r="G416">
        <v>395.748952386346</v>
      </c>
      <c r="H416">
        <v>0.207385184140272</v>
      </c>
      <c r="I416">
        <v>0.15941078403475</v>
      </c>
      <c r="J416">
        <v>17.3980549074051</v>
      </c>
      <c r="K416">
        <v>2.99394942742224</v>
      </c>
    </row>
    <row r="417" spans="1:11">
      <c r="A417">
        <v>415</v>
      </c>
      <c r="B417">
        <v>61.3177572838125</v>
      </c>
      <c r="C417">
        <v>1532.78427525179</v>
      </c>
      <c r="D417">
        <v>0.626090371346945</v>
      </c>
      <c r="E417">
        <v>179.033221610327</v>
      </c>
      <c r="F417">
        <v>16.9313047594336</v>
      </c>
      <c r="G417">
        <v>395.749110916139</v>
      </c>
      <c r="H417">
        <v>0.207385167679017</v>
      </c>
      <c r="I417">
        <v>0.159410776707689</v>
      </c>
      <c r="J417">
        <v>17.3980532249818</v>
      </c>
      <c r="K417">
        <v>2.99394942742224</v>
      </c>
    </row>
    <row r="418" spans="1:11">
      <c r="A418">
        <v>416</v>
      </c>
      <c r="B418">
        <v>61.3178753157492</v>
      </c>
      <c r="C418">
        <v>1532.78411506689</v>
      </c>
      <c r="D418">
        <v>0.626090335480248</v>
      </c>
      <c r="E418">
        <v>179.033171333232</v>
      </c>
      <c r="F418">
        <v>16.9313065288539</v>
      </c>
      <c r="G418">
        <v>395.74929977665</v>
      </c>
      <c r="H418">
        <v>0.207385217301843</v>
      </c>
      <c r="I418">
        <v>0.159410770939634</v>
      </c>
      <c r="J418">
        <v>17.3980575266872</v>
      </c>
      <c r="K418">
        <v>2.99394942742224</v>
      </c>
    </row>
    <row r="419" spans="1:11">
      <c r="A419">
        <v>417</v>
      </c>
      <c r="B419">
        <v>61.3177984854476</v>
      </c>
      <c r="C419">
        <v>1532.78538608399</v>
      </c>
      <c r="D419">
        <v>0.626090371222844</v>
      </c>
      <c r="E419">
        <v>179.033328926838</v>
      </c>
      <c r="F419">
        <v>16.931292489067</v>
      </c>
      <c r="G419">
        <v>395.74881682939</v>
      </c>
      <c r="H419">
        <v>0.207385188103198</v>
      </c>
      <c r="I419">
        <v>0.159410789782925</v>
      </c>
      <c r="J419">
        <v>17.3980554192567</v>
      </c>
      <c r="K419">
        <v>2.99394942742224</v>
      </c>
    </row>
    <row r="420" spans="1:11">
      <c r="A420">
        <v>418</v>
      </c>
      <c r="B420">
        <v>61.3177559316115</v>
      </c>
      <c r="C420">
        <v>1532.78627451594</v>
      </c>
      <c r="D420">
        <v>0.626090393971168</v>
      </c>
      <c r="E420">
        <v>179.033435961317</v>
      </c>
      <c r="F420">
        <v>16.9312826753693</v>
      </c>
      <c r="G420">
        <v>395.748496298988</v>
      </c>
      <c r="H420">
        <v>0.207385172408464</v>
      </c>
      <c r="I420">
        <v>0.159410802611212</v>
      </c>
      <c r="J420">
        <v>17.3980543637599</v>
      </c>
      <c r="K420">
        <v>2.99394942742224</v>
      </c>
    </row>
    <row r="421" spans="1:11">
      <c r="A421">
        <v>419</v>
      </c>
      <c r="B421">
        <v>61.3177440943812</v>
      </c>
      <c r="C421">
        <v>1532.7861741814</v>
      </c>
      <c r="D421">
        <v>0.626090396290893</v>
      </c>
      <c r="E421">
        <v>179.033428559326</v>
      </c>
      <c r="F421">
        <v>16.931283783673</v>
      </c>
      <c r="G421">
        <v>395.748513925451</v>
      </c>
      <c r="H421">
        <v>0.207385167102351</v>
      </c>
      <c r="I421">
        <v>0.159410801687412</v>
      </c>
      <c r="J421">
        <v>17.3980538627702</v>
      </c>
      <c r="K421">
        <v>2.99394942742224</v>
      </c>
    </row>
    <row r="422" spans="1:11">
      <c r="A422">
        <v>420</v>
      </c>
      <c r="B422">
        <v>61.3177518881324</v>
      </c>
      <c r="C422">
        <v>1532.78619324824</v>
      </c>
      <c r="D422">
        <v>0.626090394403953</v>
      </c>
      <c r="E422">
        <v>179.033428409986</v>
      </c>
      <c r="F422">
        <v>16.931283573059</v>
      </c>
      <c r="G422">
        <v>395.74851768003</v>
      </c>
      <c r="H422">
        <v>0.207385170460781</v>
      </c>
      <c r="I422">
        <v>0.159410801690088</v>
      </c>
      <c r="J422">
        <v>17.3980541644188</v>
      </c>
      <c r="K422">
        <v>2.99394942742224</v>
      </c>
    </row>
    <row r="423" spans="1:11">
      <c r="A423">
        <v>421</v>
      </c>
      <c r="B423">
        <v>61.3177515677246</v>
      </c>
      <c r="C423">
        <v>1532.78605033691</v>
      </c>
      <c r="D423">
        <v>0.626090392318362</v>
      </c>
      <c r="E423">
        <v>179.033413184108</v>
      </c>
      <c r="F423">
        <v>16.9312851516696</v>
      </c>
      <c r="G423">
        <v>395.748557884594</v>
      </c>
      <c r="H423">
        <v>0.207385169978524</v>
      </c>
      <c r="I423">
        <v>0.159410799843943</v>
      </c>
      <c r="J423">
        <v>17.3980540680463</v>
      </c>
      <c r="K423">
        <v>2.99394942742224</v>
      </c>
    </row>
    <row r="424" spans="1:11">
      <c r="A424">
        <v>422</v>
      </c>
      <c r="B424">
        <v>61.3177664210369</v>
      </c>
      <c r="C424">
        <v>1532.78634180503</v>
      </c>
      <c r="D424">
        <v>0.626090391708291</v>
      </c>
      <c r="E424">
        <v>179.03344021272</v>
      </c>
      <c r="F424">
        <v>16.9312819320886</v>
      </c>
      <c r="G424">
        <v>395.748487801353</v>
      </c>
      <c r="H424">
        <v>0.20738517704341</v>
      </c>
      <c r="I424">
        <v>0.15941080315183</v>
      </c>
      <c r="J424">
        <v>17.3980547948263</v>
      </c>
      <c r="K424">
        <v>2.99394942742224</v>
      </c>
    </row>
    <row r="425" spans="1:11">
      <c r="A425">
        <v>423</v>
      </c>
      <c r="B425">
        <v>61.3177659062058</v>
      </c>
      <c r="C425">
        <v>1532.78688409149</v>
      </c>
      <c r="D425">
        <v>0.626090398770277</v>
      </c>
      <c r="E425">
        <v>179.033498407969</v>
      </c>
      <c r="F425">
        <v>16.9312759419505</v>
      </c>
      <c r="G425">
        <v>395.748324680614</v>
      </c>
      <c r="H425">
        <v>0.20738517824322</v>
      </c>
      <c r="I425">
        <v>0.159410810189429</v>
      </c>
      <c r="J425">
        <v>17.3980550980011</v>
      </c>
      <c r="K425">
        <v>2.99394942742224</v>
      </c>
    </row>
    <row r="426" spans="1:11">
      <c r="A426">
        <v>424</v>
      </c>
      <c r="B426">
        <v>61.3177672177091</v>
      </c>
      <c r="C426">
        <v>1532.78645583371</v>
      </c>
      <c r="D426">
        <v>0.626090392834202</v>
      </c>
      <c r="E426">
        <v>179.033452195247</v>
      </c>
      <c r="F426">
        <v>16.9312806725186</v>
      </c>
      <c r="G426">
        <v>395.748454210041</v>
      </c>
      <c r="H426">
        <v>0.207385177680113</v>
      </c>
      <c r="I426">
        <v>0.159410804602798</v>
      </c>
      <c r="J426">
        <v>17.3980548916665</v>
      </c>
      <c r="K426">
        <v>2.99394942742224</v>
      </c>
    </row>
    <row r="427" spans="1:11">
      <c r="A427">
        <v>425</v>
      </c>
      <c r="B427">
        <v>61.3177418437283</v>
      </c>
      <c r="C427">
        <v>1532.78586671633</v>
      </c>
      <c r="D427">
        <v>0.626090393082095</v>
      </c>
      <c r="E427">
        <v>179.033396270488</v>
      </c>
      <c r="F427">
        <v>16.9312871799584</v>
      </c>
      <c r="G427">
        <v>395.748603186542</v>
      </c>
      <c r="H427">
        <v>0.207385165354868</v>
      </c>
      <c r="I427">
        <v>0.159410797775384</v>
      </c>
      <c r="J427">
        <v>17.3980535972342</v>
      </c>
      <c r="K427">
        <v>2.99394942742224</v>
      </c>
    </row>
    <row r="428" spans="1:11">
      <c r="A428">
        <v>426</v>
      </c>
      <c r="B428">
        <v>61.3177312181264</v>
      </c>
      <c r="C428">
        <v>1532.78623591623</v>
      </c>
      <c r="D428">
        <v>0.626090399795547</v>
      </c>
      <c r="E428">
        <v>179.033438753593</v>
      </c>
      <c r="F428">
        <v>16.9312831017449</v>
      </c>
      <c r="G428">
        <v>395.748475025422</v>
      </c>
      <c r="H428">
        <v>0.207385161849734</v>
      </c>
      <c r="I428">
        <v>0.159410802878604</v>
      </c>
      <c r="J428">
        <v>17.3980534207102</v>
      </c>
      <c r="K428">
        <v>2.99394942742224</v>
      </c>
    </row>
    <row r="429" spans="1:11">
      <c r="A429">
        <v>427</v>
      </c>
      <c r="B429">
        <v>61.3177616279847</v>
      </c>
      <c r="C429">
        <v>1532.7860415782</v>
      </c>
      <c r="D429">
        <v>0.626090389239811</v>
      </c>
      <c r="E429">
        <v>179.033409434324</v>
      </c>
      <c r="F429">
        <v>16.931285248419</v>
      </c>
      <c r="G429">
        <v>395.748572922262</v>
      </c>
      <c r="H429">
        <v>0.207385174203062</v>
      </c>
      <c r="I429">
        <v>0.159410799418184</v>
      </c>
      <c r="J429">
        <v>17.3980544381071</v>
      </c>
      <c r="K429">
        <v>2.99394942742224</v>
      </c>
    </row>
    <row r="430" spans="1:11">
      <c r="A430">
        <v>428</v>
      </c>
      <c r="B430">
        <v>61.31775439227</v>
      </c>
      <c r="C430">
        <v>1532.78532052704</v>
      </c>
      <c r="D430">
        <v>0.62609038351436</v>
      </c>
      <c r="E430">
        <v>179.033334283502</v>
      </c>
      <c r="F430">
        <v>16.9312932132154</v>
      </c>
      <c r="G430">
        <v>395.748785452618</v>
      </c>
      <c r="H430">
        <v>0.20738516923993</v>
      </c>
      <c r="I430">
        <v>0.159410790315768</v>
      </c>
      <c r="J430">
        <v>17.3980537403032</v>
      </c>
      <c r="K430">
        <v>2.99394942742224</v>
      </c>
    </row>
    <row r="431" spans="1:11">
      <c r="A431">
        <v>429</v>
      </c>
      <c r="B431">
        <v>61.3177603274702</v>
      </c>
      <c r="C431">
        <v>1532.78503374257</v>
      </c>
      <c r="D431">
        <v>0.62609037852406</v>
      </c>
      <c r="E431">
        <v>179.03330192585</v>
      </c>
      <c r="F431">
        <v>16.9312963810646</v>
      </c>
      <c r="G431">
        <v>395.748880213707</v>
      </c>
      <c r="H431">
        <v>0.207385170993561</v>
      </c>
      <c r="I431">
        <v>0.159410786420279</v>
      </c>
      <c r="J431">
        <v>17.3980537907432</v>
      </c>
      <c r="K431">
        <v>2.99394942742224</v>
      </c>
    </row>
    <row r="432" spans="1:11">
      <c r="A432">
        <v>430</v>
      </c>
      <c r="B432">
        <v>61.3177582124331</v>
      </c>
      <c r="C432">
        <v>1532.78443867718</v>
      </c>
      <c r="D432">
        <v>0.626090372583104</v>
      </c>
      <c r="E432">
        <v>179.033238833949</v>
      </c>
      <c r="F432">
        <v>16.9313029542188</v>
      </c>
      <c r="G432">
        <v>395.749060475398</v>
      </c>
      <c r="H432">
        <v>0.207385168516326</v>
      </c>
      <c r="I432">
        <v>0.159410778789739</v>
      </c>
      <c r="J432">
        <v>17.3980533583205</v>
      </c>
      <c r="K432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25.8957539106581</v>
      </c>
    </row>
    <row r="2" spans="1:6">
      <c r="B2" t="s">
        <v>32</v>
      </c>
      <c r="C2">
        <v>15.5676241227449</v>
      </c>
    </row>
    <row r="3" spans="1:6">
      <c r="B3" t="s">
        <v>33</v>
      </c>
      <c r="C3">
        <v>11.2814500906782</v>
      </c>
    </row>
    <row r="4" spans="1:6">
      <c r="B4" t="s">
        <v>34</v>
      </c>
      <c r="C4">
        <v>13.0117698181829</v>
      </c>
    </row>
    <row r="5" spans="1:6">
      <c r="B5" t="s">
        <v>35</v>
      </c>
      <c r="C5">
        <v>88.2460095981936</v>
      </c>
    </row>
    <row r="6" spans="1:6">
      <c r="B6" t="s">
        <v>36</v>
      </c>
      <c r="C6">
        <v>57.3175987040926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10.1377394631168</v>
      </c>
      <c r="E9">
        <v>11.2814500906782</v>
      </c>
      <c r="F9">
        <v>-1.77635683940025e-15</v>
      </c>
    </row>
    <row r="10" spans="1:6">
      <c r="B10" t="s">
        <v>40</v>
      </c>
      <c r="C10">
        <v>0</v>
      </c>
      <c r="D10">
        <v>10.2608414032829</v>
      </c>
      <c r="E10">
        <v>10.914346122113</v>
      </c>
      <c r="F10">
        <v>0.520731234560376</v>
      </c>
    </row>
    <row r="11" spans="1:6">
      <c r="B11" t="s">
        <v>41</v>
      </c>
      <c r="C11">
        <v>0</v>
      </c>
      <c r="D11">
        <v>0.123101940166077</v>
      </c>
      <c r="E11">
        <v>9.77063549455167</v>
      </c>
      <c r="F11">
        <v>11.8021813252385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-1.57458201305881e-16</v>
      </c>
    </row>
    <row r="15" spans="1:6">
      <c r="A15" t="s">
        <v>48</v>
      </c>
      <c r="B15" t="s">
        <v>49</v>
      </c>
      <c r="C15">
        <v>25.9351598245336</v>
      </c>
    </row>
    <row r="16" spans="1:6">
      <c r="B16" t="s">
        <v>50</v>
      </c>
      <c r="C16">
        <v>15.5625643969895</v>
      </c>
    </row>
    <row r="17" spans="1:6">
      <c r="B17" t="s">
        <v>51</v>
      </c>
      <c r="C17">
        <v>11.3533426577048</v>
      </c>
    </row>
    <row r="18" spans="1:6">
      <c r="B18" t="s">
        <v>52</v>
      </c>
      <c r="C18">
        <v>13.0358068465629</v>
      </c>
    </row>
    <row r="19" spans="1:6">
      <c r="B19" t="s">
        <v>53</v>
      </c>
      <c r="C19">
        <v>88.8083692336021</v>
      </c>
    </row>
    <row r="20" spans="1:6">
      <c r="B20" t="s">
        <v>54</v>
      </c>
      <c r="C20">
        <v>57.5171472028077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10.1436609560545</v>
      </c>
      <c r="E23">
        <v>11.3533426577048</v>
      </c>
      <c r="F23">
        <v>0</v>
      </c>
    </row>
    <row r="24" spans="1:6">
      <c r="B24" t="s">
        <v>40</v>
      </c>
      <c r="C24">
        <v>0</v>
      </c>
      <c r="D24">
        <v>10.2558845384078</v>
      </c>
      <c r="E24">
        <v>11.0183341292018</v>
      </c>
      <c r="F24">
        <v>0.475423226764029</v>
      </c>
    </row>
    <row r="25" spans="1:6">
      <c r="B25" t="s">
        <v>41</v>
      </c>
      <c r="C25">
        <v>0</v>
      </c>
      <c r="D25">
        <v>0.112223582353344</v>
      </c>
      <c r="E25">
        <v>9.80865242755145</v>
      </c>
      <c r="F25">
        <v>11.8287658844688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25.8271910860002</v>
      </c>
    </row>
    <row r="30" spans="1:6">
      <c r="B30" t="s">
        <v>62</v>
      </c>
      <c r="C30">
        <v>15.5481797264561</v>
      </c>
    </row>
    <row r="31" spans="1:6">
      <c r="B31" t="s">
        <v>63</v>
      </c>
      <c r="C31">
        <v>11.4609901412133</v>
      </c>
    </row>
    <row r="32" spans="1:6">
      <c r="B32" t="s">
        <v>64</v>
      </c>
      <c r="C32">
        <v>12.9935485442538</v>
      </c>
    </row>
    <row r="33" spans="1:6">
      <c r="B33" t="s">
        <v>65</v>
      </c>
      <c r="C33">
        <v>89.6504117712683</v>
      </c>
    </row>
    <row r="34" spans="1:6">
      <c r="B34" t="s">
        <v>66</v>
      </c>
      <c r="C34">
        <v>57.951078684037</v>
      </c>
    </row>
    <row r="35" spans="1:6">
      <c r="B35" t="s">
        <v>67</v>
      </c>
      <c r="C35">
        <v>0.646411740214778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10.2003881936015</v>
      </c>
      <c r="E37">
        <v>11.4609901412133</v>
      </c>
      <c r="F37">
        <v>0</v>
      </c>
    </row>
    <row r="38" spans="1:6">
      <c r="B38" t="s">
        <v>40</v>
      </c>
      <c r="C38">
        <v>0</v>
      </c>
      <c r="D38">
        <v>10.3058716280388</v>
      </c>
      <c r="E38">
        <v>11.1456716332107</v>
      </c>
      <c r="F38">
        <v>0.447317879483935</v>
      </c>
    </row>
    <row r="39" spans="1:6">
      <c r="B39" t="s">
        <v>41</v>
      </c>
      <c r="C39">
        <v>0</v>
      </c>
      <c r="D39">
        <v>0.105483434437235</v>
      </c>
      <c r="E39">
        <v>9.88506968559901</v>
      </c>
      <c r="F39">
        <v>11.9083080206972</v>
      </c>
    </row>
    <row r="40" spans="1:6">
      <c r="B40" t="s">
        <v>42</v>
      </c>
      <c r="C40">
        <v>0</v>
      </c>
      <c r="D40">
        <v>0.890009333218195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25.7765747444311</v>
      </c>
    </row>
    <row r="44" spans="1:6">
      <c r="B44" t="s">
        <v>74</v>
      </c>
      <c r="C44">
        <v>15.5404623331916</v>
      </c>
    </row>
    <row r="45" spans="1:6">
      <c r="B45" t="s">
        <v>75</v>
      </c>
      <c r="C45">
        <v>11.5220681285398</v>
      </c>
    </row>
    <row r="46" spans="1:6">
      <c r="B46" t="s">
        <v>76</v>
      </c>
      <c r="C46">
        <v>12.9745236310001</v>
      </c>
    </row>
    <row r="47" spans="1:6">
      <c r="B47" t="s">
        <v>77</v>
      </c>
      <c r="C47">
        <v>90.1281773610224</v>
      </c>
    </row>
    <row r="48" spans="1:6">
      <c r="B48" t="s">
        <v>78</v>
      </c>
      <c r="C48">
        <v>58.1886380780627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10.2295254051898</v>
      </c>
      <c r="E51">
        <v>11.5220681285398</v>
      </c>
      <c r="F51">
        <v>0</v>
      </c>
    </row>
    <row r="52" spans="1:6">
      <c r="B52" t="s">
        <v>40</v>
      </c>
      <c r="C52">
        <v>0</v>
      </c>
      <c r="D52">
        <v>10.3306031571559</v>
      </c>
      <c r="E52">
        <v>11.2196833817417</v>
      </c>
      <c r="F52">
        <v>0.428909989100746</v>
      </c>
    </row>
    <row r="53" spans="1:6">
      <c r="B53" t="s">
        <v>41</v>
      </c>
      <c r="C53">
        <v>0</v>
      </c>
      <c r="D53">
        <v>0.101077751966142</v>
      </c>
      <c r="E53">
        <v>9.92714065839175</v>
      </c>
      <c r="F53">
        <v>11.9509781176405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25.7915769759224</v>
      </c>
    </row>
    <row r="58" spans="1:6">
      <c r="B58" t="s">
        <v>86</v>
      </c>
      <c r="C58">
        <v>15.5397700053216</v>
      </c>
    </row>
    <row r="59" spans="1:6">
      <c r="B59" t="s">
        <v>87</v>
      </c>
      <c r="C59">
        <v>11.5364415872819</v>
      </c>
    </row>
    <row r="60" spans="1:6">
      <c r="B60" t="s">
        <v>88</v>
      </c>
      <c r="C60">
        <v>12.9826533145681</v>
      </c>
    </row>
    <row r="61" spans="1:6">
      <c r="B61" t="s">
        <v>89</v>
      </c>
      <c r="C61">
        <v>90.2406097494054</v>
      </c>
    </row>
    <row r="62" spans="1:6">
      <c r="B62" t="s">
        <v>90</v>
      </c>
      <c r="C62">
        <v>58.2221704829006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10.2284836440452</v>
      </c>
      <c r="E65">
        <v>11.5364415872819</v>
      </c>
      <c r="F65">
        <v>0</v>
      </c>
    </row>
    <row r="66" spans="1:6">
      <c r="B66" t="s">
        <v>40</v>
      </c>
      <c r="C66">
        <v>0</v>
      </c>
      <c r="D66">
        <v>10.3269847264221</v>
      </c>
      <c r="E66">
        <v>11.241702433731</v>
      </c>
      <c r="F66">
        <v>0.418122744193418</v>
      </c>
    </row>
    <row r="67" spans="1:6">
      <c r="B67" t="s">
        <v>41</v>
      </c>
      <c r="C67">
        <v>0</v>
      </c>
      <c r="D67">
        <v>0.0985010823769401</v>
      </c>
      <c r="E67">
        <v>9.9337444904943</v>
      </c>
      <c r="F67">
        <v>11.9545643314754</v>
      </c>
    </row>
    <row r="68" spans="1:6">
      <c r="B68" t="s">
        <v>42</v>
      </c>
      <c r="C68">
        <v>0</v>
      </c>
      <c r="D68">
        <v>0.886623797005251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25.795554324879</v>
      </c>
    </row>
    <row r="72" spans="1:6">
      <c r="B72" t="s">
        <v>98</v>
      </c>
      <c r="C72">
        <v>15.5395873660096</v>
      </c>
    </row>
    <row r="73" spans="1:6">
      <c r="B73" t="s">
        <v>99</v>
      </c>
      <c r="C73">
        <v>11.5403934594454</v>
      </c>
    </row>
    <row r="74" spans="1:6">
      <c r="B74" t="s">
        <v>100</v>
      </c>
      <c r="C74">
        <v>12.9848079953505</v>
      </c>
    </row>
    <row r="75" spans="1:6">
      <c r="B75" t="s">
        <v>101</v>
      </c>
      <c r="C75">
        <v>90.2715221716618</v>
      </c>
    </row>
    <row r="76" spans="1:6">
      <c r="B76" t="s">
        <v>102</v>
      </c>
      <c r="C76">
        <v>58.2311705991111</v>
      </c>
    </row>
    <row r="77" spans="1:6">
      <c r="B77" t="s">
        <v>103</v>
      </c>
      <c r="C77">
        <v>0.645066895940646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10.2281494052783</v>
      </c>
      <c r="E79">
        <v>11.5403934594454</v>
      </c>
      <c r="F79">
        <v>1.77635683940025e-15</v>
      </c>
    </row>
    <row r="80" spans="1:6">
      <c r="B80" t="s">
        <v>40</v>
      </c>
      <c r="C80">
        <v>0</v>
      </c>
      <c r="D80">
        <v>10.3259510004707</v>
      </c>
      <c r="E80">
        <v>11.2477302450241</v>
      </c>
      <c r="F80">
        <v>0.415192952005089</v>
      </c>
    </row>
    <row r="81" spans="1:6">
      <c r="B81" t="s">
        <v>41</v>
      </c>
      <c r="C81">
        <v>0</v>
      </c>
      <c r="D81">
        <v>0.0978015951924362</v>
      </c>
      <c r="E81">
        <v>9.93548619085693</v>
      </c>
      <c r="F81">
        <v>11.9555864114505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1.53925153907674e-16</v>
      </c>
    </row>
    <row r="85" spans="1:6">
      <c r="A85" t="s">
        <v>108</v>
      </c>
      <c r="B85" t="s">
        <v>109</v>
      </c>
      <c r="C85">
        <v>25.7890229211896</v>
      </c>
    </row>
    <row r="86" spans="1:6">
      <c r="B86" t="s">
        <v>110</v>
      </c>
      <c r="C86">
        <v>15.5399045434219</v>
      </c>
    </row>
    <row r="87" spans="1:6">
      <c r="B87" t="s">
        <v>111</v>
      </c>
      <c r="C87">
        <v>11.5342494615882</v>
      </c>
    </row>
    <row r="88" spans="1:6">
      <c r="B88" t="s">
        <v>112</v>
      </c>
      <c r="C88">
        <v>12.9812552979239</v>
      </c>
    </row>
    <row r="89" spans="1:6">
      <c r="B89" t="s">
        <v>113</v>
      </c>
      <c r="C89">
        <v>90.2234624550896</v>
      </c>
    </row>
    <row r="90" spans="1:6">
      <c r="B90" t="s">
        <v>114</v>
      </c>
      <c r="C90">
        <v>58.216288837075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10.2284578601112</v>
      </c>
      <c r="E93">
        <v>11.5342494615882</v>
      </c>
      <c r="F93">
        <v>0</v>
      </c>
    </row>
    <row r="94" spans="1:6">
      <c r="B94" t="s">
        <v>40</v>
      </c>
      <c r="C94">
        <v>0</v>
      </c>
      <c r="D94">
        <v>10.3273670685626</v>
      </c>
      <c r="E94">
        <v>11.2382988313766</v>
      </c>
      <c r="F94">
        <v>0.419831480891493</v>
      </c>
    </row>
    <row r="95" spans="1:6">
      <c r="B95" t="s">
        <v>41</v>
      </c>
      <c r="C95">
        <v>0</v>
      </c>
      <c r="D95">
        <v>0.0989092084514249</v>
      </c>
      <c r="E95">
        <v>9.93250722989968</v>
      </c>
      <c r="F95">
        <v>11.9540809424797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26.0122434349163</v>
      </c>
    </row>
    <row r="100" spans="1:6">
      <c r="B100" t="s">
        <v>122</v>
      </c>
      <c r="C100">
        <v>15.5340442370426</v>
      </c>
    </row>
    <row r="101" spans="1:6">
      <c r="B101" t="s">
        <v>123</v>
      </c>
      <c r="C101">
        <v>11.4107064634903</v>
      </c>
    </row>
    <row r="102" spans="1:6">
      <c r="B102" t="s">
        <v>124</v>
      </c>
      <c r="C102">
        <v>13.0985560193817</v>
      </c>
    </row>
    <row r="103" spans="1:6">
      <c r="B103" t="s">
        <v>125</v>
      </c>
      <c r="C103">
        <v>89.2570816699687</v>
      </c>
    </row>
    <row r="104" spans="1:6">
      <c r="B104" t="s">
        <v>126</v>
      </c>
      <c r="C104">
        <v>57.6372448814412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10.1347134916502</v>
      </c>
      <c r="E107">
        <v>11.4107064634903</v>
      </c>
      <c r="F107">
        <v>-1.77635683940025e-15</v>
      </c>
    </row>
    <row r="108" spans="1:6">
      <c r="B108" t="s">
        <v>40</v>
      </c>
      <c r="C108">
        <v>0</v>
      </c>
      <c r="D108">
        <v>10.2357091066721</v>
      </c>
      <c r="E108">
        <v>11.548958983798</v>
      </c>
      <c r="F108">
        <v>0.428510460356985</v>
      </c>
    </row>
    <row r="109" spans="1:6">
      <c r="B109" t="s">
        <v>41</v>
      </c>
      <c r="C109">
        <v>0</v>
      </c>
      <c r="D109">
        <v>0.100995615021952</v>
      </c>
      <c r="E109">
        <v>10.2729660119578</v>
      </c>
      <c r="F109">
        <v>11.8392169238473</v>
      </c>
    </row>
    <row r="110" spans="1:6">
      <c r="B110" t="s">
        <v>42</v>
      </c>
      <c r="C110">
        <v>0</v>
      </c>
      <c r="D110">
        <v>0.888175813134549</v>
      </c>
      <c r="E110">
        <v>1</v>
      </c>
      <c r="F110">
        <v>-1.55674571516135e-16</v>
      </c>
    </row>
    <row r="113" spans="1:6">
      <c r="A113" t="s">
        <v>132</v>
      </c>
      <c r="B113" t="s">
        <v>133</v>
      </c>
      <c r="C113">
        <v>25.9336872488091</v>
      </c>
    </row>
    <row r="114" spans="1:6">
      <c r="B114" t="s">
        <v>134</v>
      </c>
      <c r="C114">
        <v>15.5314989852081</v>
      </c>
    </row>
    <row r="115" spans="1:6">
      <c r="B115" t="s">
        <v>135</v>
      </c>
      <c r="C115">
        <v>11.3821450822081</v>
      </c>
    </row>
    <row r="116" spans="1:6">
      <c r="B116" t="s">
        <v>136</v>
      </c>
      <c r="C116">
        <v>13.0611388440353</v>
      </c>
    </row>
    <row r="117" spans="1:6">
      <c r="B117" t="s">
        <v>137</v>
      </c>
      <c r="C117">
        <v>89.0336681986055</v>
      </c>
    </row>
    <row r="118" spans="1:6">
      <c r="B118" t="s">
        <v>138</v>
      </c>
      <c r="C118">
        <v>57.60832625021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10.150249740005</v>
      </c>
      <c r="E121">
        <v>11.3821450822081</v>
      </c>
      <c r="F121">
        <v>0</v>
      </c>
    </row>
    <row r="122" spans="1:6">
      <c r="B122" t="s">
        <v>40</v>
      </c>
      <c r="C122">
        <v>0</v>
      </c>
      <c r="D122">
        <v>10.2591054009677</v>
      </c>
      <c r="E122">
        <v>11.530582806706</v>
      </c>
      <c r="F122">
        <v>0.461371344903045</v>
      </c>
    </row>
    <row r="123" spans="1:6">
      <c r="B123" t="s">
        <v>41</v>
      </c>
      <c r="C123">
        <v>0</v>
      </c>
      <c r="D123">
        <v>0.108855660962652</v>
      </c>
      <c r="E123">
        <v>10.2986874645029</v>
      </c>
      <c r="F123">
        <v>11.8435164271111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113.172158357646</v>
      </c>
    </row>
    <row r="128" spans="1:6">
      <c r="B128" t="s">
        <v>146</v>
      </c>
      <c r="C128">
        <v>20.1083873448241</v>
      </c>
    </row>
    <row r="129" spans="2:12">
      <c r="B129" t="s">
        <v>147</v>
      </c>
      <c r="C129">
        <v>24.9526761670942</v>
      </c>
    </row>
    <row r="130" spans="2:12">
      <c r="B130" t="s">
        <v>148</v>
      </c>
      <c r="C130">
        <v>61.9091785226896</v>
      </c>
    </row>
    <row r="131" spans="2:12">
      <c r="B131" t="s">
        <v>149</v>
      </c>
      <c r="C131">
        <v>274.479437838036</v>
      </c>
    </row>
    <row r="132" spans="2:12">
      <c r="B132" t="s">
        <v>150</v>
      </c>
      <c r="C132">
        <v>163.700025851718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8.3453120766743</v>
      </c>
      <c r="E135">
        <v>14.7029363348269</v>
      </c>
      <c r="F135">
        <v>19.3839406940073</v>
      </c>
      <c r="G135">
        <v>22.5859688348059</v>
      </c>
      <c r="H135">
        <v>24.4251306072853</v>
      </c>
      <c r="I135">
        <v>24.9526761670942</v>
      </c>
      <c r="J135">
        <v>24.1618264035465</v>
      </c>
      <c r="K135">
        <v>15.064518083846</v>
      </c>
      <c r="L135">
        <v>-5.32907051820075e-15</v>
      </c>
    </row>
    <row r="136" spans="2:12">
      <c r="B136" t="s">
        <v>40</v>
      </c>
      <c r="C136">
        <v>0</v>
      </c>
      <c r="D136">
        <v>8.40398656151272</v>
      </c>
      <c r="E136">
        <v>7.45870259866752</v>
      </c>
      <c r="F136">
        <v>6.65604632632376</v>
      </c>
      <c r="G136">
        <v>5.94414740589284</v>
      </c>
      <c r="H136">
        <v>5.28527816031243</v>
      </c>
      <c r="I136">
        <v>4.6491021843405</v>
      </c>
      <c r="J136">
        <v>4.00821020910203</v>
      </c>
      <c r="K136">
        <v>3.60223294153762</v>
      </c>
      <c r="L136">
        <v>0.525407578871217</v>
      </c>
    </row>
    <row r="137" spans="2:12">
      <c r="B137" t="s">
        <v>41</v>
      </c>
      <c r="C137">
        <v>0</v>
      </c>
      <c r="D137">
        <v>0.058674484838425</v>
      </c>
      <c r="E137">
        <v>1.10107834051495</v>
      </c>
      <c r="F137">
        <v>1.97504196714332</v>
      </c>
      <c r="G137">
        <v>2.74211926509429</v>
      </c>
      <c r="H137">
        <v>3.44611638783296</v>
      </c>
      <c r="I137">
        <v>4.12155662453163</v>
      </c>
      <c r="J137">
        <v>4.79905997264968</v>
      </c>
      <c r="K137">
        <v>12.6995412612381</v>
      </c>
      <c r="L137">
        <v>15.5899256627173</v>
      </c>
    </row>
    <row r="138" spans="2:12">
      <c r="B138" t="s">
        <v>42</v>
      </c>
      <c r="C138">
        <v>0</v>
      </c>
      <c r="D138">
        <v>0.334445572923337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-2.13567093265465e-16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25.8957539106581</v>
      </c>
      <c r="C2">
        <v>15.5676241227449</v>
      </c>
      <c r="D2">
        <v>11.2814500906782</v>
      </c>
      <c r="E2">
        <v>13.0117698181829</v>
      </c>
      <c r="F2">
        <v>88.2460095981936</v>
      </c>
      <c r="G2">
        <v>57.3175987040926</v>
      </c>
      <c r="H2">
        <v>0.649520572829005</v>
      </c>
    </row>
    <row r="3" spans="1:8">
      <c r="A3" t="s">
        <v>56</v>
      </c>
      <c r="B3">
        <v>25.9351598245336</v>
      </c>
      <c r="C3">
        <v>15.5625643969895</v>
      </c>
      <c r="D3">
        <v>11.3533426577048</v>
      </c>
      <c r="E3">
        <v>13.0358068465629</v>
      </c>
      <c r="F3">
        <v>88.8083692336021</v>
      </c>
      <c r="G3">
        <v>57.5171472028077</v>
      </c>
      <c r="H3">
        <v>0.647654581422548</v>
      </c>
    </row>
    <row r="4" spans="1:8">
      <c r="A4" t="s">
        <v>68</v>
      </c>
      <c r="B4">
        <v>25.8271910860002</v>
      </c>
      <c r="C4">
        <v>15.5481797264561</v>
      </c>
      <c r="D4">
        <v>11.4609901412133</v>
      </c>
      <c r="E4">
        <v>12.9935485442538</v>
      </c>
      <c r="F4">
        <v>89.6504117712683</v>
      </c>
      <c r="G4">
        <v>57.951078684037</v>
      </c>
      <c r="H4">
        <v>0.646411740214778</v>
      </c>
    </row>
    <row r="5" spans="1:8">
      <c r="A5" t="s">
        <v>80</v>
      </c>
      <c r="B5">
        <v>25.7765747444311</v>
      </c>
      <c r="C5">
        <v>15.5404623331916</v>
      </c>
      <c r="D5">
        <v>11.5220681285398</v>
      </c>
      <c r="E5">
        <v>12.9745236310001</v>
      </c>
      <c r="F5">
        <v>90.1281773610224</v>
      </c>
      <c r="G5">
        <v>58.1886380780627</v>
      </c>
      <c r="H5">
        <v>0.645620934338648</v>
      </c>
    </row>
    <row r="6" spans="1:8">
      <c r="A6" t="s">
        <v>92</v>
      </c>
      <c r="B6">
        <v>25.7915769759224</v>
      </c>
      <c r="C6">
        <v>15.5397700053216</v>
      </c>
      <c r="D6">
        <v>11.5364415872819</v>
      </c>
      <c r="E6">
        <v>12.9826533145681</v>
      </c>
      <c r="F6">
        <v>90.2406097494054</v>
      </c>
      <c r="G6">
        <v>58.2221704829006</v>
      </c>
      <c r="H6">
        <v>0.645188132533471</v>
      </c>
    </row>
    <row r="7" spans="1:8">
      <c r="A7" t="s">
        <v>104</v>
      </c>
      <c r="B7">
        <v>25.795554324879</v>
      </c>
      <c r="C7">
        <v>15.5395873660096</v>
      </c>
      <c r="D7">
        <v>11.5403934594454</v>
      </c>
      <c r="E7">
        <v>12.9848079953505</v>
      </c>
      <c r="F7">
        <v>90.2715221716618</v>
      </c>
      <c r="G7">
        <v>58.2311705991111</v>
      </c>
      <c r="H7">
        <v>0.645066895940646</v>
      </c>
    </row>
    <row r="8" spans="1:8">
      <c r="A8" t="s">
        <v>116</v>
      </c>
      <c r="B8">
        <v>25.7890229211896</v>
      </c>
      <c r="C8">
        <v>15.5399045434219</v>
      </c>
      <c r="D8">
        <v>11.5342494615882</v>
      </c>
      <c r="E8">
        <v>12.9812552979239</v>
      </c>
      <c r="F8">
        <v>90.2234624550896</v>
      </c>
      <c r="G8">
        <v>58.216288837075</v>
      </c>
      <c r="H8">
        <v>0.645245563104533</v>
      </c>
    </row>
    <row r="9" spans="1:8">
      <c r="A9" t="s">
        <v>128</v>
      </c>
      <c r="B9">
        <v>26.0122434349163</v>
      </c>
      <c r="C9">
        <v>15.5340442370426</v>
      </c>
      <c r="D9">
        <v>11.4107064634903</v>
      </c>
      <c r="E9">
        <v>13.0985560193817</v>
      </c>
      <c r="F9">
        <v>89.2570816699687</v>
      </c>
      <c r="G9">
        <v>57.6372448814412</v>
      </c>
      <c r="H9">
        <v>0.645744223349773</v>
      </c>
    </row>
    <row r="10" spans="1:8">
      <c r="A10" t="s">
        <v>140</v>
      </c>
      <c r="B10">
        <v>25.9336872488091</v>
      </c>
      <c r="C10">
        <v>15.5314989852081</v>
      </c>
      <c r="D10">
        <v>11.3821450822081</v>
      </c>
      <c r="E10">
        <v>13.0611388440353</v>
      </c>
      <c r="F10">
        <v>89.0336681986055</v>
      </c>
      <c r="G10">
        <v>57.60832625021</v>
      </c>
      <c r="H10">
        <v>0.647039793100564</v>
      </c>
    </row>
    <row r="11" spans="1:8">
      <c r="A11" t="s">
        <v>152</v>
      </c>
      <c r="B11">
        <v>113.172158357646</v>
      </c>
      <c r="C11">
        <v>20.1083873448241</v>
      </c>
      <c r="D11">
        <v>24.9526761670942</v>
      </c>
      <c r="E11">
        <v>61.9091785226896</v>
      </c>
      <c r="F11">
        <v>274.479437838036</v>
      </c>
      <c r="G11">
        <v>163.700025851718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2015-05-24T20:41:16Z</dcterms:created>
  <dcterms:modified xsi:type="dcterms:W3CDTF">2015-05-24T20:41:16Z</dcterms:modified>
</cp:coreProperties>
</file>