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<sst xmlns="http://schemas.openxmlformats.org/spreadsheetml/2006/main" count="245" uniqueCount="165">
  <si>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</si>
  <si>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</si>
  <si>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</si>
  <si>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</si>
  <si>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</si>
  <si>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</si>
  <si>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</si>
  <si>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</si>
  <si>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</si>
  <si>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</si>
  <si>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</si>
  <si>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</si>
  <si>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</si>
  <si>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</si>
  <si>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</si>
  <si>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</si>
  <si>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</si>
  <si>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</si>
  <si>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</si>
  <si>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</si>
  <si>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</si>
  <si>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</si>
  <si>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</si>
  <si>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</si>
  <si>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</si>
  <si>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</si>
  <si>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</si>
  <si>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</si>
  <si>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</si>
  <si>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</si>
  <si>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</si>
  <si>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</si>
  <si>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</si>
  <si>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</si>
  <si>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</si>
  <si>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</si>
  <si>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</si>
  <si>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</si>
  <si>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</si>
  <si>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</si>
  <si>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</si>
  <si>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</si>
  <si>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</si>
  <si>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147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</si>
  <si>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</si>
  <si>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</si>
  <si>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</si>
  <si>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</si>
  <si>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</si>
  <si>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</si>
  <si>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</si>
  <si>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</si>
  <si>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</si>
  <si>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</si>
  <si>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</si>
  <si>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</si>
  <si>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148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</si>
  <si>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</si>
  <si>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</si>
  <si>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</si>
  <si>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</si>
  <si>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</si>
  <si>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</si>
  <si>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</si>
  <si>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</si>
  <si>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</si>
  <si>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</si>
  <si>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</si>
  <si>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149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</si>
  <si>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</si>
  <si>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</si>
  <si>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</si>
  <si>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</si>
  <si>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</si>
  <si>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</si>
  <si>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</si>
  <si>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</si>
  <si>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</si>
  <si>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</si>
  <si>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</si>
  <si>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150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</si>
  <si>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</si>
  <si>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</si>
  <si>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</si>
  <si>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</si>
  <si>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</si>
  <si>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</si>
  <si>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</si>
  <si>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</si>
  <si>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</si>
  <si>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</si>
  <si>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</si>
  <si>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151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</si>
  <si>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</si>
  <si>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</si>
  <si>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</si>
  <si>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</si>
  <si>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</si>
  <si>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</si>
  <si>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</si>
  <si>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</si>
  <si>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</si>
  <si>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</si>
  <si>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</si>
  <si>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152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</si>
  <si>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</si>
  <si>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</si>
  <si>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</si>
  <si>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</si>
  <si>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</si>
  <si>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</si>
  <si>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</si>
  <si>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</si>
  <si>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</si>
  <si>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</si>
  <si>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</si>
  <si>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153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</si>
  <si>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</si>
  <si>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</si>
  <si>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</si>
  <si>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</si>
  <si>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</si>
  <si>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</si>
  <si>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</si>
  <si>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</si>
  <si>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</si>
  <si>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</si>
  <si>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</si>
  <si>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154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</si>
  <si>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</si>
  <si>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</si>
  <si>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</si>
  <si>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</si>
  <si>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</si>
  <si>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</si>
  <si>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</si>
  <si>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</si>
  <si>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</si>
  <si>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</si>
  <si>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</si>
  <si>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155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</si>
  <si>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</si>
  <si>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</si>
  <si>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</si>
  <si>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</si>
  <si>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</si>
  <si>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</si>
  <si>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</si>
  <si>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</si>
  <si>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</si>
  <si>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</si>
  <si>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</si>
  <si>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156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</si>
  <si>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</si>
  <si>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</si>
  <si>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</si>
  <si>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</si>
  <si>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</si>
  <si>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</si>
  <si>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</si>
  <si>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</si>
  <si>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</si>
  <si>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</si>
  <si>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</si>
  <si>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157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</si>
</sst>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Main!$B$2:$B$502</c:f>
              <c:numCache>
                <c:formatCode>General</c:formatCode>
                <c:ptCount val="501"/>
                <c:pt idx="0">
                  <c:v>11086937.661963</c:v>
                </c:pt>
                <c:pt idx="1">
                  <c:v>59259910.1674076</c:v>
                </c:pt>
                <c:pt idx="2">
                  <c:v>58365217.7028586</c:v>
                </c:pt>
                <c:pt idx="3">
                  <c:v>57463066.6916841</c:v>
                </c:pt>
                <c:pt idx="4">
                  <c:v>56562111.950381</c:v>
                </c:pt>
                <c:pt idx="5">
                  <c:v>55667152.2096083</c:v>
                </c:pt>
                <c:pt idx="6">
                  <c:v>54774584.1238298</c:v>
                </c:pt>
                <c:pt idx="7">
                  <c:v>53881374.0252023</c:v>
                </c:pt>
                <c:pt idx="8">
                  <c:v>52988295.9161393</c:v>
                </c:pt>
                <c:pt idx="9">
                  <c:v>52046008.480698</c:v>
                </c:pt>
                <c:pt idx="10">
                  <c:v>51112372.0070673</c:v>
                </c:pt>
                <c:pt idx="11">
                  <c:v>50195012.0043893</c:v>
                </c:pt>
                <c:pt idx="12">
                  <c:v>32752727.3534575</c:v>
                </c:pt>
                <c:pt idx="13">
                  <c:v>26741221.0842052</c:v>
                </c:pt>
                <c:pt idx="14">
                  <c:v>25034644.0525256</c:v>
                </c:pt>
                <c:pt idx="15">
                  <c:v>23775113.0556045</c:v>
                </c:pt>
                <c:pt idx="16">
                  <c:v>23677193.7625138</c:v>
                </c:pt>
                <c:pt idx="17">
                  <c:v>22732518.5853354</c:v>
                </c:pt>
                <c:pt idx="18">
                  <c:v>22629945.0706444</c:v>
                </c:pt>
                <c:pt idx="19">
                  <c:v>21883959.6081447</c:v>
                </c:pt>
                <c:pt idx="20">
                  <c:v>21779518.6204943</c:v>
                </c:pt>
                <c:pt idx="21">
                  <c:v>21186413.9652497</c:v>
                </c:pt>
                <c:pt idx="22">
                  <c:v>21224198.6274616</c:v>
                </c:pt>
                <c:pt idx="23">
                  <c:v>21498283.3662896</c:v>
                </c:pt>
                <c:pt idx="24">
                  <c:v>20565906.9444888</c:v>
                </c:pt>
                <c:pt idx="25">
                  <c:v>19026182.1967716</c:v>
                </c:pt>
                <c:pt idx="26">
                  <c:v>18109695.2734188</c:v>
                </c:pt>
                <c:pt idx="27">
                  <c:v>17396193.5753784</c:v>
                </c:pt>
                <c:pt idx="28">
                  <c:v>17129375.9820886</c:v>
                </c:pt>
                <c:pt idx="29">
                  <c:v>17198541.2525241</c:v>
                </c:pt>
                <c:pt idx="30">
                  <c:v>16615988.6159502</c:v>
                </c:pt>
                <c:pt idx="31">
                  <c:v>16396535.591288</c:v>
                </c:pt>
                <c:pt idx="32">
                  <c:v>16458800.7266214</c:v>
                </c:pt>
                <c:pt idx="33">
                  <c:v>16049679.460752</c:v>
                </c:pt>
                <c:pt idx="34">
                  <c:v>15675129.9807915</c:v>
                </c:pt>
                <c:pt idx="35">
                  <c:v>15745647.3844097</c:v>
                </c:pt>
                <c:pt idx="36">
                  <c:v>15234467.3983234</c:v>
                </c:pt>
                <c:pt idx="37">
                  <c:v>14700266.6830872</c:v>
                </c:pt>
                <c:pt idx="38">
                  <c:v>14303837.6255494</c:v>
                </c:pt>
                <c:pt idx="39">
                  <c:v>13929402.5533599</c:v>
                </c:pt>
                <c:pt idx="40">
                  <c:v>13811795.0797649</c:v>
                </c:pt>
                <c:pt idx="41">
                  <c:v>13812542.9250312</c:v>
                </c:pt>
                <c:pt idx="42">
                  <c:v>13492314.4494793</c:v>
                </c:pt>
                <c:pt idx="43">
                  <c:v>13368138.8024441</c:v>
                </c:pt>
                <c:pt idx="44">
                  <c:v>13367048.5061022</c:v>
                </c:pt>
                <c:pt idx="45">
                  <c:v>13129765.5481367</c:v>
                </c:pt>
                <c:pt idx="46">
                  <c:v>12912991.6215042</c:v>
                </c:pt>
                <c:pt idx="47">
                  <c:v>12815518.4231402</c:v>
                </c:pt>
                <c:pt idx="48">
                  <c:v>12800994.7013542</c:v>
                </c:pt>
                <c:pt idx="49">
                  <c:v>12515070.2927181</c:v>
                </c:pt>
                <c:pt idx="50">
                  <c:v>12297738.0902153</c:v>
                </c:pt>
                <c:pt idx="51">
                  <c:v>12077753.5182662</c:v>
                </c:pt>
                <c:pt idx="52">
                  <c:v>11932130.1459227</c:v>
                </c:pt>
                <c:pt idx="53">
                  <c:v>11845309.1815232</c:v>
                </c:pt>
                <c:pt idx="54">
                  <c:v>11771593.5986744</c:v>
                </c:pt>
                <c:pt idx="55">
                  <c:v>11775516.9417387</c:v>
                </c:pt>
                <c:pt idx="56">
                  <c:v>11597754.5025608</c:v>
                </c:pt>
                <c:pt idx="57">
                  <c:v>11452950.911695</c:v>
                </c:pt>
                <c:pt idx="58">
                  <c:v>11324814.0975399</c:v>
                </c:pt>
                <c:pt idx="59">
                  <c:v>11272926.771743</c:v>
                </c:pt>
                <c:pt idx="60">
                  <c:v>11273585.6080711</c:v>
                </c:pt>
                <c:pt idx="61">
                  <c:v>11118251.1547587</c:v>
                </c:pt>
                <c:pt idx="62">
                  <c:v>10997119.134005</c:v>
                </c:pt>
                <c:pt idx="63">
                  <c:v>10864203.2267832</c:v>
                </c:pt>
                <c:pt idx="64">
                  <c:v>10765134.5991829</c:v>
                </c:pt>
                <c:pt idx="65">
                  <c:v>10702540.9168164</c:v>
                </c:pt>
                <c:pt idx="66">
                  <c:v>10651809.7842259</c:v>
                </c:pt>
                <c:pt idx="67">
                  <c:v>10583284.8468623</c:v>
                </c:pt>
                <c:pt idx="68">
                  <c:v>10481628.1719245</c:v>
                </c:pt>
                <c:pt idx="69">
                  <c:v>10391865.8625782</c:v>
                </c:pt>
                <c:pt idx="70">
                  <c:v>10316667.7783723</c:v>
                </c:pt>
                <c:pt idx="71">
                  <c:v>10286841.899174</c:v>
                </c:pt>
                <c:pt idx="72">
                  <c:v>10288517.2969339</c:v>
                </c:pt>
                <c:pt idx="73">
                  <c:v>10197750.6793082</c:v>
                </c:pt>
                <c:pt idx="74">
                  <c:v>10127130.6575591</c:v>
                </c:pt>
                <c:pt idx="75">
                  <c:v>10044577.3985108</c:v>
                </c:pt>
                <c:pt idx="76">
                  <c:v>9975504.90829921</c:v>
                </c:pt>
                <c:pt idx="77">
                  <c:v>9929368.57647629</c:v>
                </c:pt>
                <c:pt idx="78">
                  <c:v>9891357.96920455</c:v>
                </c:pt>
                <c:pt idx="79">
                  <c:v>9842196.0787395</c:v>
                </c:pt>
                <c:pt idx="80">
                  <c:v>9775616.24009222</c:v>
                </c:pt>
                <c:pt idx="81">
                  <c:v>9716827.77268961</c:v>
                </c:pt>
                <c:pt idx="82">
                  <c:v>9668575.91731907</c:v>
                </c:pt>
                <c:pt idx="83">
                  <c:v>9650143.00627508</c:v>
                </c:pt>
                <c:pt idx="84">
                  <c:v>9651935.24193324</c:v>
                </c:pt>
                <c:pt idx="85">
                  <c:v>9594225.96976086</c:v>
                </c:pt>
                <c:pt idx="86">
                  <c:v>9549828.4965295</c:v>
                </c:pt>
                <c:pt idx="87">
                  <c:v>9495819.979796</c:v>
                </c:pt>
                <c:pt idx="88">
                  <c:v>9448152.81245767</c:v>
                </c:pt>
                <c:pt idx="89">
                  <c:v>9414286.00116748</c:v>
                </c:pt>
                <c:pt idx="90">
                  <c:v>9386802.19992099</c:v>
                </c:pt>
                <c:pt idx="91">
                  <c:v>9352402.05679918</c:v>
                </c:pt>
                <c:pt idx="92">
                  <c:v>9307310.56330964</c:v>
                </c:pt>
                <c:pt idx="93">
                  <c:v>9267115.45107628</c:v>
                </c:pt>
                <c:pt idx="94">
                  <c:v>9233911.91577723</c:v>
                </c:pt>
                <c:pt idx="95">
                  <c:v>9213463.69512226</c:v>
                </c:pt>
                <c:pt idx="96">
                  <c:v>9191637.1679028</c:v>
                </c:pt>
                <c:pt idx="97">
                  <c:v>9158428.32646545</c:v>
                </c:pt>
                <c:pt idx="98">
                  <c:v>9130153.18055961</c:v>
                </c:pt>
                <c:pt idx="99">
                  <c:v>9094727.4478217</c:v>
                </c:pt>
                <c:pt idx="100">
                  <c:v>9062694.8295032</c:v>
                </c:pt>
                <c:pt idx="101">
                  <c:v>9040059.30010319</c:v>
                </c:pt>
                <c:pt idx="102">
                  <c:v>9021933.43182086</c:v>
                </c:pt>
                <c:pt idx="103">
                  <c:v>8999259.40967512</c:v>
                </c:pt>
                <c:pt idx="104">
                  <c:v>8968995.7546252</c:v>
                </c:pt>
                <c:pt idx="105">
                  <c:v>8940973.95717513</c:v>
                </c:pt>
                <c:pt idx="106">
                  <c:v>8917319.84018137</c:v>
                </c:pt>
                <c:pt idx="107">
                  <c:v>8902479.69614253</c:v>
                </c:pt>
                <c:pt idx="108">
                  <c:v>8886965.56346405</c:v>
                </c:pt>
                <c:pt idx="109">
                  <c:v>8863929.80837272</c:v>
                </c:pt>
                <c:pt idx="110">
                  <c:v>8844500.57012136</c:v>
                </c:pt>
                <c:pt idx="111">
                  <c:v>8820474.17446998</c:v>
                </c:pt>
                <c:pt idx="112">
                  <c:v>8798542.93866885</c:v>
                </c:pt>
                <c:pt idx="113">
                  <c:v>8782607.70112472</c:v>
                </c:pt>
                <c:pt idx="114">
                  <c:v>8770087.37620702</c:v>
                </c:pt>
                <c:pt idx="115">
                  <c:v>8755120.31948189</c:v>
                </c:pt>
                <c:pt idx="116">
                  <c:v>8734544.93142651</c:v>
                </c:pt>
                <c:pt idx="117">
                  <c:v>8715018.6714285</c:v>
                </c:pt>
                <c:pt idx="118">
                  <c:v>8697835.92763088</c:v>
                </c:pt>
                <c:pt idx="119">
                  <c:v>8686741.00420922</c:v>
                </c:pt>
                <c:pt idx="120">
                  <c:v>8675199.3963483</c:v>
                </c:pt>
                <c:pt idx="121">
                  <c:v>8659085.60039252</c:v>
                </c:pt>
                <c:pt idx="122">
                  <c:v>8645531.45181117</c:v>
                </c:pt>
                <c:pt idx="123">
                  <c:v>8628742.24405577</c:v>
                </c:pt>
                <c:pt idx="124">
                  <c:v>8613290.29277766</c:v>
                </c:pt>
                <c:pt idx="125">
                  <c:v>8602410.04325105</c:v>
                </c:pt>
                <c:pt idx="126">
                  <c:v>8594070.89490652</c:v>
                </c:pt>
                <c:pt idx="127">
                  <c:v>8583870.03844999</c:v>
                </c:pt>
                <c:pt idx="128">
                  <c:v>8569671.82566813</c:v>
                </c:pt>
                <c:pt idx="129">
                  <c:v>8555829.82303315</c:v>
                </c:pt>
                <c:pt idx="130">
                  <c:v>8543621.68124998</c:v>
                </c:pt>
                <c:pt idx="131">
                  <c:v>8535661.29179303</c:v>
                </c:pt>
                <c:pt idx="132">
                  <c:v>8527769.27770293</c:v>
                </c:pt>
                <c:pt idx="133">
                  <c:v>8516458.86381591</c:v>
                </c:pt>
                <c:pt idx="134">
                  <c:v>8507025.73830444</c:v>
                </c:pt>
                <c:pt idx="135">
                  <c:v>8495433.91356304</c:v>
                </c:pt>
                <c:pt idx="136">
                  <c:v>8484666.2438406</c:v>
                </c:pt>
                <c:pt idx="137">
                  <c:v>8476754.93621014</c:v>
                </c:pt>
                <c:pt idx="138">
                  <c:v>8470752.18465826</c:v>
                </c:pt>
                <c:pt idx="139">
                  <c:v>8463966.09178072</c:v>
                </c:pt>
                <c:pt idx="140">
                  <c:v>8454239.26484771</c:v>
                </c:pt>
                <c:pt idx="141">
                  <c:v>8444664.95494996</c:v>
                </c:pt>
                <c:pt idx="142">
                  <c:v>8435892.52721957</c:v>
                </c:pt>
                <c:pt idx="143">
                  <c:v>8430140.47259734</c:v>
                </c:pt>
                <c:pt idx="144">
                  <c:v>8424307.31498913</c:v>
                </c:pt>
                <c:pt idx="145">
                  <c:v>8416493.38861952</c:v>
                </c:pt>
                <c:pt idx="146">
                  <c:v>8410023.97996184</c:v>
                </c:pt>
                <c:pt idx="147">
                  <c:v>8401904.30429987</c:v>
                </c:pt>
                <c:pt idx="148">
                  <c:v>8394297.29162103</c:v>
                </c:pt>
                <c:pt idx="149">
                  <c:v>8389021.7158457</c:v>
                </c:pt>
                <c:pt idx="150">
                  <c:v>8385158.85146816</c:v>
                </c:pt>
                <c:pt idx="151">
                  <c:v>8380523.68267618</c:v>
                </c:pt>
                <c:pt idx="152">
                  <c:v>8373883.10782564</c:v>
                </c:pt>
                <c:pt idx="153">
                  <c:v>8367171.15332093</c:v>
                </c:pt>
                <c:pt idx="154">
                  <c:v>8361122.62796459</c:v>
                </c:pt>
                <c:pt idx="155">
                  <c:v>8357129.27429719</c:v>
                </c:pt>
                <c:pt idx="156">
                  <c:v>8353389.88177332</c:v>
                </c:pt>
                <c:pt idx="157">
                  <c:v>8348026.83075273</c:v>
                </c:pt>
                <c:pt idx="158">
                  <c:v>8343656.04184343</c:v>
                </c:pt>
                <c:pt idx="159">
                  <c:v>8338214.83304169</c:v>
                </c:pt>
                <c:pt idx="160">
                  <c:v>8333064.96500281</c:v>
                </c:pt>
                <c:pt idx="161">
                  <c:v>8329221.5320024</c:v>
                </c:pt>
                <c:pt idx="162">
                  <c:v>8326402.65311211</c:v>
                </c:pt>
                <c:pt idx="163">
                  <c:v>8323454.56507468</c:v>
                </c:pt>
                <c:pt idx="164">
                  <c:v>8319053.17892072</c:v>
                </c:pt>
                <c:pt idx="165">
                  <c:v>8314617.9410072</c:v>
                </c:pt>
                <c:pt idx="166">
                  <c:v>8310411.643249</c:v>
                </c:pt>
                <c:pt idx="167">
                  <c:v>8307664.61025677</c:v>
                </c:pt>
                <c:pt idx="168">
                  <c:v>8304929.19015611</c:v>
                </c:pt>
                <c:pt idx="169">
                  <c:v>8301401.89437165</c:v>
                </c:pt>
                <c:pt idx="170">
                  <c:v>8298569.04720663</c:v>
                </c:pt>
                <c:pt idx="171">
                  <c:v>8294878.4553336</c:v>
                </c:pt>
                <c:pt idx="172">
                  <c:v>8291343.48080892</c:v>
                </c:pt>
                <c:pt idx="173">
                  <c:v>8288970.09441363</c:v>
                </c:pt>
                <c:pt idx="174">
                  <c:v>8287327.97784528</c:v>
                </c:pt>
                <c:pt idx="175">
                  <c:v>8285364.4642972</c:v>
                </c:pt>
                <c:pt idx="176">
                  <c:v>8282502.09874027</c:v>
                </c:pt>
                <c:pt idx="177">
                  <c:v>8279498.34750721</c:v>
                </c:pt>
                <c:pt idx="178">
                  <c:v>8276758.48707219</c:v>
                </c:pt>
                <c:pt idx="179">
                  <c:v>8274948.28599659</c:v>
                </c:pt>
                <c:pt idx="180">
                  <c:v>8273379.07400982</c:v>
                </c:pt>
                <c:pt idx="181">
                  <c:v>8271065.68118566</c:v>
                </c:pt>
                <c:pt idx="182">
                  <c:v>8269252.01147336</c:v>
                </c:pt>
                <c:pt idx="183">
                  <c:v>8266945.22879853</c:v>
                </c:pt>
                <c:pt idx="184">
                  <c:v>8264706.25984313</c:v>
                </c:pt>
                <c:pt idx="185">
                  <c:v>8262994.33092538</c:v>
                </c:pt>
                <c:pt idx="186">
                  <c:v>8261783.11347221</c:v>
                </c:pt>
                <c:pt idx="187">
                  <c:v>8260638.94774455</c:v>
                </c:pt>
                <c:pt idx="188">
                  <c:v>8258861.58572925</c:v>
                </c:pt>
                <c:pt idx="189">
                  <c:v>8257037.44240686</c:v>
                </c:pt>
                <c:pt idx="190">
                  <c:v>8255234.63308501</c:v>
                </c:pt>
                <c:pt idx="191">
                  <c:v>8254069.02738118</c:v>
                </c:pt>
                <c:pt idx="192">
                  <c:v>8252936.82420035</c:v>
                </c:pt>
                <c:pt idx="193">
                  <c:v>8251531.44246263</c:v>
                </c:pt>
                <c:pt idx="194">
                  <c:v>8250454.60298165</c:v>
                </c:pt>
                <c:pt idx="195">
                  <c:v>8248984.48548806</c:v>
                </c:pt>
                <c:pt idx="196">
                  <c:v>8247529.01501678</c:v>
                </c:pt>
                <c:pt idx="197">
                  <c:v>8246566.39567644</c:v>
                </c:pt>
                <c:pt idx="198">
                  <c:v>8245940.00461994</c:v>
                </c:pt>
                <c:pt idx="199">
                  <c:v>8245220.44735931</c:v>
                </c:pt>
                <c:pt idx="200">
                  <c:v>8244164.86801899</c:v>
                </c:pt>
                <c:pt idx="201">
                  <c:v>8243022.69173334</c:v>
                </c:pt>
                <c:pt idx="202">
                  <c:v>8241949.92049193</c:v>
                </c:pt>
                <c:pt idx="203">
                  <c:v>8241248.44360282</c:v>
                </c:pt>
                <c:pt idx="204">
                  <c:v>8240667.52847964</c:v>
                </c:pt>
                <c:pt idx="205">
                  <c:v>8239839.45602156</c:v>
                </c:pt>
                <c:pt idx="206">
                  <c:v>8239231.56038138</c:v>
                </c:pt>
                <c:pt idx="207">
                  <c:v>8238425.78608063</c:v>
                </c:pt>
                <c:pt idx="208">
                  <c:v>8237616.18471698</c:v>
                </c:pt>
                <c:pt idx="209">
                  <c:v>8237039.87188198</c:v>
                </c:pt>
                <c:pt idx="210">
                  <c:v>8236669.00102338</c:v>
                </c:pt>
                <c:pt idx="211">
                  <c:v>8236308.63699507</c:v>
                </c:pt>
                <c:pt idx="212">
                  <c:v>8235768.94138325</c:v>
                </c:pt>
                <c:pt idx="213">
                  <c:v>8235197.21806806</c:v>
                </c:pt>
                <c:pt idx="214">
                  <c:v>8234641.84716394</c:v>
                </c:pt>
                <c:pt idx="215">
                  <c:v>8234291.68780246</c:v>
                </c:pt>
                <c:pt idx="216">
                  <c:v>8234014.10201526</c:v>
                </c:pt>
                <c:pt idx="217">
                  <c:v>8233626.78328061</c:v>
                </c:pt>
                <c:pt idx="218">
                  <c:v>8233366.27959304</c:v>
                </c:pt>
                <c:pt idx="219">
                  <c:v>8233025.32975659</c:v>
                </c:pt>
                <c:pt idx="220">
                  <c:v>8232674.52185611</c:v>
                </c:pt>
                <c:pt idx="221">
                  <c:v>8232422.89586215</c:v>
                </c:pt>
                <c:pt idx="222">
                  <c:v>8232269.99752904</c:v>
                </c:pt>
                <c:pt idx="223">
                  <c:v>8232266.26205597</c:v>
                </c:pt>
                <c:pt idx="224">
                  <c:v>8232029.91911408</c:v>
                </c:pt>
                <c:pt idx="225">
                  <c:v>8231852.98997029</c:v>
                </c:pt>
                <c:pt idx="226">
                  <c:v>8231675.67947559</c:v>
                </c:pt>
                <c:pt idx="227">
                  <c:v>8231562.99776987</c:v>
                </c:pt>
                <c:pt idx="228">
                  <c:v>8231484.97994577</c:v>
                </c:pt>
                <c:pt idx="229">
                  <c:v>8231518.17387583</c:v>
                </c:pt>
                <c:pt idx="230">
                  <c:v>8231337.02353262</c:v>
                </c:pt>
                <c:pt idx="231">
                  <c:v>8231322.55975665</c:v>
                </c:pt>
                <c:pt idx="232">
                  <c:v>8231370.2722703</c:v>
                </c:pt>
                <c:pt idx="233">
                  <c:v>8231253.70595867</c:v>
                </c:pt>
                <c:pt idx="234">
                  <c:v>8231233.0272413</c:v>
                </c:pt>
                <c:pt idx="235">
                  <c:v>8231297.88952953</c:v>
                </c:pt>
                <c:pt idx="236">
                  <c:v>8231211.21984234</c:v>
                </c:pt>
                <c:pt idx="237">
                  <c:v>8231235.54066863</c:v>
                </c:pt>
                <c:pt idx="238">
                  <c:v>8231457.87105979</c:v>
                </c:pt>
                <c:pt idx="239">
                  <c:v>8231251.80706491</c:v>
                </c:pt>
                <c:pt idx="240">
                  <c:v>8231276.95351911</c:v>
                </c:pt>
                <c:pt idx="241">
                  <c:v>8231161.49108463</c:v>
                </c:pt>
                <c:pt idx="242">
                  <c:v>8231213.95215575</c:v>
                </c:pt>
                <c:pt idx="243">
                  <c:v>8231152.66802709</c:v>
                </c:pt>
                <c:pt idx="244">
                  <c:v>8231150.88719009</c:v>
                </c:pt>
                <c:pt idx="245">
                  <c:v>8231231.70350359</c:v>
                </c:pt>
                <c:pt idx="246">
                  <c:v>8231256.15233957</c:v>
                </c:pt>
                <c:pt idx="247">
                  <c:v>8231145.21121061</c:v>
                </c:pt>
                <c:pt idx="248">
                  <c:v>8231167.27021562</c:v>
                </c:pt>
                <c:pt idx="249">
                  <c:v>8231151.3415679</c:v>
                </c:pt>
                <c:pt idx="250">
                  <c:v>8231150.57897183</c:v>
                </c:pt>
                <c:pt idx="251">
                  <c:v>8231137.4077616</c:v>
                </c:pt>
                <c:pt idx="252">
                  <c:v>8231122.87746882</c:v>
                </c:pt>
                <c:pt idx="253">
                  <c:v>8231111.33321948</c:v>
                </c:pt>
                <c:pt idx="254">
                  <c:v>8231123.00531189</c:v>
                </c:pt>
                <c:pt idx="255">
                  <c:v>8231103.3978232</c:v>
                </c:pt>
                <c:pt idx="256">
                  <c:v>8231106.00770279</c:v>
                </c:pt>
                <c:pt idx="257">
                  <c:v>8231154.6287303</c:v>
                </c:pt>
                <c:pt idx="258">
                  <c:v>8231133.86821519</c:v>
                </c:pt>
                <c:pt idx="259">
                  <c:v>8231091.6259114</c:v>
                </c:pt>
                <c:pt idx="260">
                  <c:v>8231092.69220878</c:v>
                </c:pt>
                <c:pt idx="261">
                  <c:v>8231103.00859753</c:v>
                </c:pt>
                <c:pt idx="262">
                  <c:v>8231103.24680912</c:v>
                </c:pt>
                <c:pt idx="263">
                  <c:v>8231080.88872946</c:v>
                </c:pt>
                <c:pt idx="264">
                  <c:v>8231095.92890392</c:v>
                </c:pt>
                <c:pt idx="265">
                  <c:v>8231097.56167475</c:v>
                </c:pt>
                <c:pt idx="266">
                  <c:v>8231087.50438994</c:v>
                </c:pt>
                <c:pt idx="267">
                  <c:v>8231090.64670195</c:v>
                </c:pt>
                <c:pt idx="268">
                  <c:v>8231092.1570887</c:v>
                </c:pt>
                <c:pt idx="269">
                  <c:v>8231087.24084927</c:v>
                </c:pt>
                <c:pt idx="270">
                  <c:v>8231095.96920742</c:v>
                </c:pt>
                <c:pt idx="271">
                  <c:v>8231083.39028374</c:v>
                </c:pt>
                <c:pt idx="272">
                  <c:v>8231070.66721104</c:v>
                </c:pt>
                <c:pt idx="273">
                  <c:v>8231073.58138711</c:v>
                </c:pt>
                <c:pt idx="274">
                  <c:v>8231074.48220693</c:v>
                </c:pt>
                <c:pt idx="275">
                  <c:v>8231075.46527284</c:v>
                </c:pt>
                <c:pt idx="276">
                  <c:v>8231062.90216961</c:v>
                </c:pt>
                <c:pt idx="277">
                  <c:v>8231061.35206289</c:v>
                </c:pt>
                <c:pt idx="278">
                  <c:v>8231063.35558575</c:v>
                </c:pt>
                <c:pt idx="279">
                  <c:v>8231070.04680688</c:v>
                </c:pt>
                <c:pt idx="280">
                  <c:v>8231064.66797703</c:v>
                </c:pt>
                <c:pt idx="281">
                  <c:v>8231063.20373847</c:v>
                </c:pt>
                <c:pt idx="282">
                  <c:v>8231064.09904995</c:v>
                </c:pt>
                <c:pt idx="283">
                  <c:v>8231070.88650826</c:v>
                </c:pt>
                <c:pt idx="284">
                  <c:v>8231062.6055015</c:v>
                </c:pt>
                <c:pt idx="285">
                  <c:v>8231063.12020486</c:v>
                </c:pt>
                <c:pt idx="286">
                  <c:v>8231061.50062967</c:v>
                </c:pt>
                <c:pt idx="287">
                  <c:v>8231062.19087195</c:v>
                </c:pt>
                <c:pt idx="288">
                  <c:v>8231061.40673502</c:v>
                </c:pt>
                <c:pt idx="289">
                  <c:v>8231061.66569617</c:v>
                </c:pt>
                <c:pt idx="290">
                  <c:v>8231061.81584655</c:v>
                </c:pt>
                <c:pt idx="291">
                  <c:v>8231060.81025837</c:v>
                </c:pt>
                <c:pt idx="292">
                  <c:v>8231061.3047233</c:v>
                </c:pt>
                <c:pt idx="293">
                  <c:v>8231060.17939408</c:v>
                </c:pt>
                <c:pt idx="294">
                  <c:v>8231059.74209222</c:v>
                </c:pt>
                <c:pt idx="295">
                  <c:v>8231060.02830692</c:v>
                </c:pt>
                <c:pt idx="296">
                  <c:v>8231059.00291663</c:v>
                </c:pt>
                <c:pt idx="297">
                  <c:v>8231058.84293575</c:v>
                </c:pt>
                <c:pt idx="298">
                  <c:v>8231058.45842442</c:v>
                </c:pt>
                <c:pt idx="299">
                  <c:v>8231058.24006063</c:v>
                </c:pt>
                <c:pt idx="300">
                  <c:v>8231058.19616882</c:v>
                </c:pt>
                <c:pt idx="301">
                  <c:v>8231057.69118082</c:v>
                </c:pt>
                <c:pt idx="302">
                  <c:v>8231058.5630829</c:v>
                </c:pt>
                <c:pt idx="303">
                  <c:v>8231057.96627658</c:v>
                </c:pt>
                <c:pt idx="304">
                  <c:v>8231057.72207973</c:v>
                </c:pt>
                <c:pt idx="305">
                  <c:v>8231057.95060275</c:v>
                </c:pt>
                <c:pt idx="306">
                  <c:v>8231057.87234978</c:v>
                </c:pt>
                <c:pt idx="307">
                  <c:v>8231057.75920787</c:v>
                </c:pt>
                <c:pt idx="308">
                  <c:v>8231057.88937597</c:v>
                </c:pt>
                <c:pt idx="309">
                  <c:v>8231057.94530672</c:v>
                </c:pt>
                <c:pt idx="310">
                  <c:v>8231057.61194022</c:v>
                </c:pt>
                <c:pt idx="311">
                  <c:v>8231057.39467775</c:v>
                </c:pt>
                <c:pt idx="312">
                  <c:v>8231057.39758249</c:v>
                </c:pt>
                <c:pt idx="313">
                  <c:v>8231057.46761523</c:v>
                </c:pt>
                <c:pt idx="314">
                  <c:v>8231057.48313489</c:v>
                </c:pt>
                <c:pt idx="315">
                  <c:v>8231057.33076847</c:v>
                </c:pt>
                <c:pt idx="316">
                  <c:v>8231057.45177307</c:v>
                </c:pt>
                <c:pt idx="317">
                  <c:v>8231057.14582873</c:v>
                </c:pt>
                <c:pt idx="318">
                  <c:v>8231057.23561002</c:v>
                </c:pt>
                <c:pt idx="319">
                  <c:v>8231057.1797926</c:v>
                </c:pt>
                <c:pt idx="320">
                  <c:v>8231057.10941065</c:v>
                </c:pt>
                <c:pt idx="321">
                  <c:v>8231057.22858978</c:v>
                </c:pt>
                <c:pt idx="322">
                  <c:v>8231057.22482892</c:v>
                </c:pt>
                <c:pt idx="323">
                  <c:v>8231057.19163711</c:v>
                </c:pt>
                <c:pt idx="324">
                  <c:v>8231057.04374963</c:v>
                </c:pt>
                <c:pt idx="325">
                  <c:v>8231057.14681728</c:v>
                </c:pt>
                <c:pt idx="326">
                  <c:v>8231057.12131663</c:v>
                </c:pt>
                <c:pt idx="327">
                  <c:v>8231057.02253364</c:v>
                </c:pt>
                <c:pt idx="328">
                  <c:v>8231056.93584482</c:v>
                </c:pt>
                <c:pt idx="329">
                  <c:v>8231056.95689991</c:v>
                </c:pt>
                <c:pt idx="330">
                  <c:v>8231056.87172034</c:v>
                </c:pt>
                <c:pt idx="331">
                  <c:v>8231056.92887617</c:v>
                </c:pt>
                <c:pt idx="332">
                  <c:v>8231056.8537696</c:v>
                </c:pt>
                <c:pt idx="333">
                  <c:v>8231056.97619054</c:v>
                </c:pt>
                <c:pt idx="334">
                  <c:v>8231056.89641835</c:v>
                </c:pt>
                <c:pt idx="335">
                  <c:v>8231056.90261562</c:v>
                </c:pt>
                <c:pt idx="336">
                  <c:v>8231056.88202123</c:v>
                </c:pt>
                <c:pt idx="337">
                  <c:v>8231057.01830934</c:v>
                </c:pt>
                <c:pt idx="338">
                  <c:v>8231056.86012967</c:v>
                </c:pt>
                <c:pt idx="339">
                  <c:v>8231056.82686089</c:v>
                </c:pt>
                <c:pt idx="340">
                  <c:v>8231056.83770506</c:v>
                </c:pt>
                <c:pt idx="341">
                  <c:v>8231056.86208492</c:v>
                </c:pt>
                <c:pt idx="342">
                  <c:v>8231056.83301543</c:v>
                </c:pt>
                <c:pt idx="343">
                  <c:v>8231056.82469234</c:v>
                </c:pt>
                <c:pt idx="344">
                  <c:v>8231056.78461722</c:v>
                </c:pt>
                <c:pt idx="345">
                  <c:v>8231056.79927629</c:v>
                </c:pt>
                <c:pt idx="346">
                  <c:v>8231056.80795688</c:v>
                </c:pt>
                <c:pt idx="347">
                  <c:v>8231056.75635573</c:v>
                </c:pt>
                <c:pt idx="348">
                  <c:v>8231056.78414491</c:v>
                </c:pt>
                <c:pt idx="349">
                  <c:v>8231056.75971014</c:v>
                </c:pt>
                <c:pt idx="350">
                  <c:v>8231056.74057202</c:v>
                </c:pt>
                <c:pt idx="351">
                  <c:v>8231056.76495066</c:v>
                </c:pt>
                <c:pt idx="352">
                  <c:v>8231056.72634739</c:v>
                </c:pt>
                <c:pt idx="353">
                  <c:v>8231056.72792946</c:v>
                </c:pt>
                <c:pt idx="354">
                  <c:v>8231056.74916265</c:v>
                </c:pt>
                <c:pt idx="355">
                  <c:v>8231056.7318185</c:v>
                </c:pt>
                <c:pt idx="356">
                  <c:v>8231056.70782389</c:v>
                </c:pt>
                <c:pt idx="357">
                  <c:v>8231056.71635026</c:v>
                </c:pt>
                <c:pt idx="358">
                  <c:v>8231056.73984568</c:v>
                </c:pt>
                <c:pt idx="359">
                  <c:v>8231056.72552962</c:v>
                </c:pt>
                <c:pt idx="360">
                  <c:v>8231056.72228392</c:v>
                </c:pt>
                <c:pt idx="361">
                  <c:v>8231056.72441003</c:v>
                </c:pt>
                <c:pt idx="362">
                  <c:v>8231056.71540681</c:v>
                </c:pt>
                <c:pt idx="363">
                  <c:v>8231056.69997123</c:v>
                </c:pt>
                <c:pt idx="364">
                  <c:v>8231056.70608758</c:v>
                </c:pt>
                <c:pt idx="365">
                  <c:v>8231056.70288293</c:v>
                </c:pt>
                <c:pt idx="366">
                  <c:v>8231056.70622613</c:v>
                </c:pt>
                <c:pt idx="367">
                  <c:v>8231056.69501697</c:v>
                </c:pt>
                <c:pt idx="368">
                  <c:v>8231056.69682022</c:v>
                </c:pt>
                <c:pt idx="369">
                  <c:v>8231056.68649123</c:v>
                </c:pt>
                <c:pt idx="370">
                  <c:v>8231056.67833211</c:v>
                </c:pt>
                <c:pt idx="371">
                  <c:v>8231056.6838906</c:v>
                </c:pt>
                <c:pt idx="372">
                  <c:v>8231056.67979912</c:v>
                </c:pt>
                <c:pt idx="373">
                  <c:v>8231056.67380439</c:v>
                </c:pt>
                <c:pt idx="374">
                  <c:v>8231056.68058254</c:v>
                </c:pt>
                <c:pt idx="375">
                  <c:v>8231056.67641504</c:v>
                </c:pt>
                <c:pt idx="376">
                  <c:v>8231056.68418661</c:v>
                </c:pt>
                <c:pt idx="377">
                  <c:v>8231056.67612714</c:v>
                </c:pt>
                <c:pt idx="378">
                  <c:v>8231056.68399536</c:v>
                </c:pt>
                <c:pt idx="379">
                  <c:v>8231056.67844622</c:v>
                </c:pt>
                <c:pt idx="380">
                  <c:v>8231056.67520212</c:v>
                </c:pt>
                <c:pt idx="381">
                  <c:v>8231056.67984653</c:v>
                </c:pt>
                <c:pt idx="382">
                  <c:v>8231056.67454461</c:v>
                </c:pt>
                <c:pt idx="383">
                  <c:v>8231056.6743296</c:v>
                </c:pt>
                <c:pt idx="384">
                  <c:v>8231056.67170545</c:v>
                </c:pt>
                <c:pt idx="385">
                  <c:v>8231056.67255637</c:v>
                </c:pt>
                <c:pt idx="386">
                  <c:v>8231056.67208707</c:v>
                </c:pt>
                <c:pt idx="387">
                  <c:v>8231056.67110867</c:v>
                </c:pt>
                <c:pt idx="388">
                  <c:v>8231056.67050942</c:v>
                </c:pt>
                <c:pt idx="389">
                  <c:v>8231056.67135999</c:v>
                </c:pt>
                <c:pt idx="390">
                  <c:v>8231056.66941147</c:v>
                </c:pt>
                <c:pt idx="391">
                  <c:v>8231056.66988313</c:v>
                </c:pt>
                <c:pt idx="392">
                  <c:v>8231056.66949732</c:v>
                </c:pt>
                <c:pt idx="393">
                  <c:v>8231056.66821851</c:v>
                </c:pt>
                <c:pt idx="394">
                  <c:v>8231056.66810856</c:v>
                </c:pt>
                <c:pt idx="395">
                  <c:v>8231056.6677013</c:v>
                </c:pt>
                <c:pt idx="396">
                  <c:v>8231056.66729448</c:v>
                </c:pt>
                <c:pt idx="397">
                  <c:v>8231056.66734155</c:v>
                </c:pt>
                <c:pt idx="398">
                  <c:v>8231056.66695206</c:v>
                </c:pt>
                <c:pt idx="399">
                  <c:v>8231056.66728341</c:v>
                </c:pt>
                <c:pt idx="400">
                  <c:v>8231056.66742222</c:v>
                </c:pt>
                <c:pt idx="401">
                  <c:v>8231056.66727351</c:v>
                </c:pt>
                <c:pt idx="402">
                  <c:v>8231056.6663535</c:v>
                </c:pt>
                <c:pt idx="403">
                  <c:v>8231056.6672142</c:v>
                </c:pt>
                <c:pt idx="404">
                  <c:v>8231056.66652352</c:v>
                </c:pt>
                <c:pt idx="405">
                  <c:v>8231056.6656375</c:v>
                </c:pt>
                <c:pt idx="406">
                  <c:v>8231056.66585143</c:v>
                </c:pt>
                <c:pt idx="407">
                  <c:v>8231056.66591011</c:v>
                </c:pt>
                <c:pt idx="408">
                  <c:v>8231056.66543349</c:v>
                </c:pt>
                <c:pt idx="409">
                  <c:v>8231056.66567567</c:v>
                </c:pt>
                <c:pt idx="410">
                  <c:v>8231056.66553579</c:v>
                </c:pt>
                <c:pt idx="411">
                  <c:v>8231056.66556065</c:v>
                </c:pt>
                <c:pt idx="412">
                  <c:v>8231056.66568298</c:v>
                </c:pt>
                <c:pt idx="413">
                  <c:v>8231056.66542164</c:v>
                </c:pt>
                <c:pt idx="414">
                  <c:v>8231056.66576015</c:v>
                </c:pt>
                <c:pt idx="415">
                  <c:v>8231056.66546947</c:v>
                </c:pt>
                <c:pt idx="416">
                  <c:v>8231056.66548722</c:v>
                </c:pt>
                <c:pt idx="417">
                  <c:v>8231056.66580218</c:v>
                </c:pt>
                <c:pt idx="418">
                  <c:v>8231056.66540534</c:v>
                </c:pt>
                <c:pt idx="419">
                  <c:v>8231056.66547424</c:v>
                </c:pt>
                <c:pt idx="420">
                  <c:v>8231056.66554164</c:v>
                </c:pt>
                <c:pt idx="421">
                  <c:v>8231056.66535741</c:v>
                </c:pt>
                <c:pt idx="422">
                  <c:v>8231056.66548515</c:v>
                </c:pt>
                <c:pt idx="423">
                  <c:v>8231056.665256</c:v>
                </c:pt>
                <c:pt idx="424">
                  <c:v>8231056.66534648</c:v>
                </c:pt>
                <c:pt idx="425">
                  <c:v>8231056.66498481</c:v>
                </c:pt>
                <c:pt idx="426">
                  <c:v>8231056.66495914</c:v>
                </c:pt>
                <c:pt idx="427">
                  <c:v>8231056.6650315</c:v>
                </c:pt>
                <c:pt idx="428">
                  <c:v>8231056.66491338</c:v>
                </c:pt>
                <c:pt idx="429">
                  <c:v>8231056.66502822</c:v>
                </c:pt>
                <c:pt idx="430">
                  <c:v>8231056.66481629</c:v>
                </c:pt>
                <c:pt idx="431">
                  <c:v>8231056.66474437</c:v>
                </c:pt>
                <c:pt idx="432">
                  <c:v>8231056.66469153</c:v>
                </c:pt>
                <c:pt idx="433">
                  <c:v>8231056.66481605</c:v>
                </c:pt>
                <c:pt idx="434">
                  <c:v>8231056.66461306</c:v>
                </c:pt>
                <c:pt idx="435">
                  <c:v>8231056.66462963</c:v>
                </c:pt>
                <c:pt idx="436">
                  <c:v>8231056.6645953</c:v>
                </c:pt>
                <c:pt idx="437">
                  <c:v>8231056.66462887</c:v>
                </c:pt>
                <c:pt idx="438">
                  <c:v>8231056.66470289</c:v>
                </c:pt>
                <c:pt idx="439">
                  <c:v>8231056.66461121</c:v>
                </c:pt>
                <c:pt idx="440">
                  <c:v>8231056.66446619</c:v>
                </c:pt>
                <c:pt idx="441">
                  <c:v>8231056.66444915</c:v>
                </c:pt>
                <c:pt idx="442">
                  <c:v>8231056.66447539</c:v>
                </c:pt>
                <c:pt idx="443">
                  <c:v>8231056.66464622</c:v>
                </c:pt>
                <c:pt idx="444">
                  <c:v>8231056.66443866</c:v>
                </c:pt>
                <c:pt idx="445">
                  <c:v>8231056.66456439</c:v>
                </c:pt>
                <c:pt idx="446">
                  <c:v>8231056.66450503</c:v>
                </c:pt>
                <c:pt idx="447">
                  <c:v>8231056.66437285</c:v>
                </c:pt>
                <c:pt idx="448">
                  <c:v>8231056.66436419</c:v>
                </c:pt>
                <c:pt idx="449">
                  <c:v>8231056.66435936</c:v>
                </c:pt>
                <c:pt idx="450">
                  <c:v>8231056.6643749</c:v>
                </c:pt>
                <c:pt idx="451">
                  <c:v>8231056.66437052</c:v>
                </c:pt>
                <c:pt idx="452">
                  <c:v>8231056.66436584</c:v>
                </c:pt>
                <c:pt idx="453">
                  <c:v>8231056.66438786</c:v>
                </c:pt>
                <c:pt idx="454">
                  <c:v>8231056.66434574</c:v>
                </c:pt>
                <c:pt idx="455">
                  <c:v>8231056.6643322</c:v>
                </c:pt>
                <c:pt idx="456">
                  <c:v>8231056.66433789</c:v>
                </c:pt>
                <c:pt idx="457">
                  <c:v>8231056.66437169</c:v>
                </c:pt>
                <c:pt idx="458">
                  <c:v>8231056.66435083</c:v>
                </c:pt>
                <c:pt idx="459">
                  <c:v>8231056.66431859</c:v>
                </c:pt>
                <c:pt idx="460">
                  <c:v>8231056.6643294</c:v>
                </c:pt>
                <c:pt idx="461">
                  <c:v>8231056.66432045</c:v>
                </c:pt>
                <c:pt idx="462">
                  <c:v>8231056.66430702</c:v>
                </c:pt>
                <c:pt idx="463">
                  <c:v>8231056.66432405</c:v>
                </c:pt>
                <c:pt idx="464">
                  <c:v>8231056.66431585</c:v>
                </c:pt>
                <c:pt idx="465">
                  <c:v>8231056.6643488</c:v>
                </c:pt>
                <c:pt idx="466">
                  <c:v>8231056.66430472</c:v>
                </c:pt>
                <c:pt idx="467">
                  <c:v>8231056.66430998</c:v>
                </c:pt>
                <c:pt idx="468">
                  <c:v>8231056.66430952</c:v>
                </c:pt>
                <c:pt idx="469">
                  <c:v>8231056.66431036</c:v>
                </c:pt>
                <c:pt idx="470">
                  <c:v>8231056.66430969</c:v>
                </c:pt>
                <c:pt idx="471">
                  <c:v>8231056.66431201</c:v>
                </c:pt>
                <c:pt idx="472">
                  <c:v>8231056.66429778</c:v>
                </c:pt>
                <c:pt idx="473">
                  <c:v>8231056.66430246</c:v>
                </c:pt>
                <c:pt idx="474">
                  <c:v>8231056.66429545</c:v>
                </c:pt>
                <c:pt idx="475">
                  <c:v>8231056.66429673</c:v>
                </c:pt>
                <c:pt idx="476">
                  <c:v>8231056.66429885</c:v>
                </c:pt>
                <c:pt idx="477">
                  <c:v>8231056.66429497</c:v>
                </c:pt>
                <c:pt idx="478">
                  <c:v>8231056.66430178</c:v>
                </c:pt>
                <c:pt idx="479">
                  <c:v>8231056.66429783</c:v>
                </c:pt>
                <c:pt idx="480">
                  <c:v>8231056.6642956</c:v>
                </c:pt>
                <c:pt idx="481">
                  <c:v>8231056.66429317</c:v>
                </c:pt>
                <c:pt idx="482">
                  <c:v>8231056.66429505</c:v>
                </c:pt>
                <c:pt idx="483">
                  <c:v>8231056.66429308</c:v>
                </c:pt>
                <c:pt idx="484">
                  <c:v>8231056.66429238</c:v>
                </c:pt>
                <c:pt idx="485">
                  <c:v>8231056.66429222</c:v>
                </c:pt>
                <c:pt idx="486">
                  <c:v>8231056.66429251</c:v>
                </c:pt>
                <c:pt idx="487">
                  <c:v>8231056.66429005</c:v>
                </c:pt>
                <c:pt idx="488">
                  <c:v>8231056.66428938</c:v>
                </c:pt>
                <c:pt idx="489">
                  <c:v>8231056.66428898</c:v>
                </c:pt>
                <c:pt idx="490">
                  <c:v>8231056.66428846</c:v>
                </c:pt>
                <c:pt idx="491">
                  <c:v>8231056.66428874</c:v>
                </c:pt>
                <c:pt idx="492">
                  <c:v>8231056.66428894</c:v>
                </c:pt>
                <c:pt idx="493">
                  <c:v>8231056.66428865</c:v>
                </c:pt>
                <c:pt idx="494">
                  <c:v>8231056.66429046</c:v>
                </c:pt>
                <c:pt idx="495">
                  <c:v>8231056.66428846</c:v>
                </c:pt>
                <c:pt idx="496">
                  <c:v>8231056.66428979</c:v>
                </c:pt>
                <c:pt idx="497">
                  <c:v>8231056.66428918</c:v>
                </c:pt>
                <c:pt idx="498">
                  <c:v>8231056.6642886</c:v>
                </c:pt>
                <c:pt idx="499">
                  <c:v>8231056.6642888</c:v>
                </c:pt>
                <c:pt idx="500">
                  <c:v>8231056.66428921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Main!$C$2:$C$502</c:f>
              <c:numCache>
                <c:formatCode>General</c:formatCode>
                <c:ptCount val="501"/>
                <c:pt idx="0">
                  <c:v>0</c:v>
                </c:pt>
                <c:pt idx="1">
                  <c:v>668956.468980403</c:v>
                </c:pt>
                <c:pt idx="2">
                  <c:v>669390.605596876</c:v>
                </c:pt>
                <c:pt idx="3">
                  <c:v>669804.360194769</c:v>
                </c:pt>
                <c:pt idx="4">
                  <c:v>670203.715832248</c:v>
                </c:pt>
                <c:pt idx="5">
                  <c:v>670593.249223422</c:v>
                </c:pt>
                <c:pt idx="6">
                  <c:v>670976.689837634</c:v>
                </c:pt>
                <c:pt idx="7">
                  <c:v>671357.29015601</c:v>
                </c:pt>
                <c:pt idx="8">
                  <c:v>671738.100686049</c:v>
                </c:pt>
                <c:pt idx="9">
                  <c:v>671786.129073861</c:v>
                </c:pt>
                <c:pt idx="10">
                  <c:v>671827.820139305</c:v>
                </c:pt>
                <c:pt idx="11">
                  <c:v>671858.348039028</c:v>
                </c:pt>
                <c:pt idx="12">
                  <c:v>516612.769357111</c:v>
                </c:pt>
                <c:pt idx="13">
                  <c:v>468707.320058763</c:v>
                </c:pt>
                <c:pt idx="14">
                  <c:v>462267.200784036</c:v>
                </c:pt>
                <c:pt idx="15">
                  <c:v>458498.738915148</c:v>
                </c:pt>
                <c:pt idx="16">
                  <c:v>460205.16624559</c:v>
                </c:pt>
                <c:pt idx="17">
                  <c:v>457265.706330949</c:v>
                </c:pt>
                <c:pt idx="18">
                  <c:v>458884.428841311</c:v>
                </c:pt>
                <c:pt idx="19">
                  <c:v>456638.043508218</c:v>
                </c:pt>
                <c:pt idx="20">
                  <c:v>458182.030668615</c:v>
                </c:pt>
                <c:pt idx="21">
                  <c:v>456381.192421793</c:v>
                </c:pt>
                <c:pt idx="22">
                  <c:v>456501.829492912</c:v>
                </c:pt>
                <c:pt idx="23">
                  <c:v>452536.761163641</c:v>
                </c:pt>
                <c:pt idx="24">
                  <c:v>450238.682225537</c:v>
                </c:pt>
                <c:pt idx="25">
                  <c:v>447769.819767401</c:v>
                </c:pt>
                <c:pt idx="26">
                  <c:v>446506.258972426</c:v>
                </c:pt>
                <c:pt idx="27">
                  <c:v>446245.29626907</c:v>
                </c:pt>
                <c:pt idx="28">
                  <c:v>451757.598451306</c:v>
                </c:pt>
                <c:pt idx="29">
                  <c:v>450596.020595453</c:v>
                </c:pt>
                <c:pt idx="30">
                  <c:v>451985.019054733</c:v>
                </c:pt>
                <c:pt idx="31">
                  <c:v>451860.077985907</c:v>
                </c:pt>
                <c:pt idx="32">
                  <c:v>450796.433098464</c:v>
                </c:pt>
                <c:pt idx="33">
                  <c:v>452553.842530873</c:v>
                </c:pt>
                <c:pt idx="34">
                  <c:v>457482.13990462</c:v>
                </c:pt>
                <c:pt idx="35">
                  <c:v>456195.489777577</c:v>
                </c:pt>
                <c:pt idx="36">
                  <c:v>461859.298514275</c:v>
                </c:pt>
                <c:pt idx="37">
                  <c:v>466604.772153518</c:v>
                </c:pt>
                <c:pt idx="38">
                  <c:v>472275.425645578</c:v>
                </c:pt>
                <c:pt idx="39">
                  <c:v>479001.720836967</c:v>
                </c:pt>
                <c:pt idx="40">
                  <c:v>478240.709983208</c:v>
                </c:pt>
                <c:pt idx="41">
                  <c:v>477466.775521365</c:v>
                </c:pt>
                <c:pt idx="42">
                  <c:v>484973.60580718</c:v>
                </c:pt>
                <c:pt idx="43">
                  <c:v>488879.941009479</c:v>
                </c:pt>
                <c:pt idx="44">
                  <c:v>488207.316827375</c:v>
                </c:pt>
                <c:pt idx="45">
                  <c:v>493913.866241047</c:v>
                </c:pt>
                <c:pt idx="46">
                  <c:v>497392.547967376</c:v>
                </c:pt>
                <c:pt idx="47">
                  <c:v>498450.165216924</c:v>
                </c:pt>
                <c:pt idx="48">
                  <c:v>498281.332960119</c:v>
                </c:pt>
                <c:pt idx="49">
                  <c:v>506927.192421049</c:v>
                </c:pt>
                <c:pt idx="50">
                  <c:v>513796.708711873</c:v>
                </c:pt>
                <c:pt idx="51">
                  <c:v>520936.943858016</c:v>
                </c:pt>
                <c:pt idx="52">
                  <c:v>527053.519782736</c:v>
                </c:pt>
                <c:pt idx="53">
                  <c:v>532836.416235588</c:v>
                </c:pt>
                <c:pt idx="54">
                  <c:v>537052.840537769</c:v>
                </c:pt>
                <c:pt idx="55">
                  <c:v>536452.694616462</c:v>
                </c:pt>
                <c:pt idx="56">
                  <c:v>543102.37908785</c:v>
                </c:pt>
                <c:pt idx="57">
                  <c:v>549399.308195087</c:v>
                </c:pt>
                <c:pt idx="58">
                  <c:v>557106.733877385</c:v>
                </c:pt>
                <c:pt idx="59">
                  <c:v>561196.786126204</c:v>
                </c:pt>
                <c:pt idx="60">
                  <c:v>561757.118584856</c:v>
                </c:pt>
                <c:pt idx="61">
                  <c:v>569020.009556095</c:v>
                </c:pt>
                <c:pt idx="62">
                  <c:v>576003.34257865</c:v>
                </c:pt>
                <c:pt idx="63">
                  <c:v>584726.048318826</c:v>
                </c:pt>
                <c:pt idx="64">
                  <c:v>590908.574286039</c:v>
                </c:pt>
                <c:pt idx="65">
                  <c:v>593082.000027263</c:v>
                </c:pt>
                <c:pt idx="66">
                  <c:v>595670.246220594</c:v>
                </c:pt>
                <c:pt idx="67">
                  <c:v>602645.393477617</c:v>
                </c:pt>
                <c:pt idx="68">
                  <c:v>610834.405809684</c:v>
                </c:pt>
                <c:pt idx="69">
                  <c:v>618400.554352633</c:v>
                </c:pt>
                <c:pt idx="70">
                  <c:v>623546.712561386</c:v>
                </c:pt>
                <c:pt idx="71">
                  <c:v>624777.415912081</c:v>
                </c:pt>
                <c:pt idx="72">
                  <c:v>624223.824617708</c:v>
                </c:pt>
                <c:pt idx="73">
                  <c:v>633594.806425215</c:v>
                </c:pt>
                <c:pt idx="74">
                  <c:v>640646.149667385</c:v>
                </c:pt>
                <c:pt idx="75">
                  <c:v>648800.81367492</c:v>
                </c:pt>
                <c:pt idx="76">
                  <c:v>656589.202143919</c:v>
                </c:pt>
                <c:pt idx="77">
                  <c:v>663904.34031798</c:v>
                </c:pt>
                <c:pt idx="78">
                  <c:v>669370.680449815</c:v>
                </c:pt>
                <c:pt idx="79">
                  <c:v>673695.410443218</c:v>
                </c:pt>
                <c:pt idx="80">
                  <c:v>681892.850398101</c:v>
                </c:pt>
                <c:pt idx="81">
                  <c:v>689517.594793978</c:v>
                </c:pt>
                <c:pt idx="82">
                  <c:v>697561.473611561</c:v>
                </c:pt>
                <c:pt idx="83">
                  <c:v>701656.470990428</c:v>
                </c:pt>
                <c:pt idx="84">
                  <c:v>702035.558302496</c:v>
                </c:pt>
                <c:pt idx="85">
                  <c:v>709384.672838974</c:v>
                </c:pt>
                <c:pt idx="86">
                  <c:v>716116.47691545</c:v>
                </c:pt>
                <c:pt idx="87">
                  <c:v>725272.560241059</c:v>
                </c:pt>
                <c:pt idx="88">
                  <c:v>733200.840353185</c:v>
                </c:pt>
                <c:pt idx="89">
                  <c:v>737140.294190896</c:v>
                </c:pt>
                <c:pt idx="90">
                  <c:v>741089.93049353</c:v>
                </c:pt>
                <c:pt idx="91">
                  <c:v>749005.270665578</c:v>
                </c:pt>
                <c:pt idx="92">
                  <c:v>757972.657187172</c:v>
                </c:pt>
                <c:pt idx="93">
                  <c:v>766329.555174301</c:v>
                </c:pt>
                <c:pt idx="94">
                  <c:v>771994.638100698</c:v>
                </c:pt>
                <c:pt idx="95">
                  <c:v>776842.194550633</c:v>
                </c:pt>
                <c:pt idx="96">
                  <c:v>780177.798252848</c:v>
                </c:pt>
                <c:pt idx="97">
                  <c:v>788659.385012755</c:v>
                </c:pt>
                <c:pt idx="98">
                  <c:v>795403.29584911</c:v>
                </c:pt>
                <c:pt idx="99">
                  <c:v>803513.267056225</c:v>
                </c:pt>
                <c:pt idx="100">
                  <c:v>811689.012007368</c:v>
                </c:pt>
                <c:pt idx="101">
                  <c:v>819671.248891131</c:v>
                </c:pt>
                <c:pt idx="102">
                  <c:v>825621.175344256</c:v>
                </c:pt>
                <c:pt idx="103">
                  <c:v>830356.638409508</c:v>
                </c:pt>
                <c:pt idx="104">
                  <c:v>838747.50243081</c:v>
                </c:pt>
                <c:pt idx="105">
                  <c:v>846793.42535366</c:v>
                </c:pt>
                <c:pt idx="106">
                  <c:v>855341.275347645</c:v>
                </c:pt>
                <c:pt idx="107">
                  <c:v>859738.773948778</c:v>
                </c:pt>
                <c:pt idx="108">
                  <c:v>866290.754302674</c:v>
                </c:pt>
                <c:pt idx="109">
                  <c:v>873038.886281404</c:v>
                </c:pt>
                <c:pt idx="110">
                  <c:v>879627.757943502</c:v>
                </c:pt>
                <c:pt idx="111">
                  <c:v>888780.437595162</c:v>
                </c:pt>
                <c:pt idx="112">
                  <c:v>896945.54605727</c:v>
                </c:pt>
                <c:pt idx="113">
                  <c:v>900912.634214597</c:v>
                </c:pt>
                <c:pt idx="114">
                  <c:v>904663.16914098</c:v>
                </c:pt>
                <c:pt idx="115">
                  <c:v>912274.905478779</c:v>
                </c:pt>
                <c:pt idx="116">
                  <c:v>921127.157285925</c:v>
                </c:pt>
                <c:pt idx="117">
                  <c:v>929917.762299426</c:v>
                </c:pt>
                <c:pt idx="118">
                  <c:v>936328.712191724</c:v>
                </c:pt>
                <c:pt idx="119">
                  <c:v>941662.370016444</c:v>
                </c:pt>
                <c:pt idx="120">
                  <c:v>945452.532770277</c:v>
                </c:pt>
                <c:pt idx="121">
                  <c:v>954155.258737145</c:v>
                </c:pt>
                <c:pt idx="122">
                  <c:v>960996.232696525</c:v>
                </c:pt>
                <c:pt idx="123">
                  <c:v>968968.233178502</c:v>
                </c:pt>
                <c:pt idx="124">
                  <c:v>977081.96993142</c:v>
                </c:pt>
                <c:pt idx="125">
                  <c:v>985277.783686581</c:v>
                </c:pt>
                <c:pt idx="126">
                  <c:v>991171.295195789</c:v>
                </c:pt>
                <c:pt idx="127">
                  <c:v>995227.770276043</c:v>
                </c:pt>
                <c:pt idx="128">
                  <c:v>1003117.26115705</c:v>
                </c:pt>
                <c:pt idx="129">
                  <c:v>1010979.29574973</c:v>
                </c:pt>
                <c:pt idx="130">
                  <c:v>1019824.85318605</c:v>
                </c:pt>
                <c:pt idx="131">
                  <c:v>1024675.31654975</c:v>
                </c:pt>
                <c:pt idx="132">
                  <c:v>1031566.15871146</c:v>
                </c:pt>
                <c:pt idx="133">
                  <c:v>1038107.70004484</c:v>
                </c:pt>
                <c:pt idx="134">
                  <c:v>1044452.31486921</c:v>
                </c:pt>
                <c:pt idx="135">
                  <c:v>1053387.2061266</c:v>
                </c:pt>
                <c:pt idx="136">
                  <c:v>1061466.87885468</c:v>
                </c:pt>
                <c:pt idx="137">
                  <c:v>1065019.36757747</c:v>
                </c:pt>
                <c:pt idx="138">
                  <c:v>1068255.25486168</c:v>
                </c:pt>
                <c:pt idx="139">
                  <c:v>1075494.28925542</c:v>
                </c:pt>
                <c:pt idx="140">
                  <c:v>1083858.23689278</c:v>
                </c:pt>
                <c:pt idx="141">
                  <c:v>1092560.01930291</c:v>
                </c:pt>
                <c:pt idx="142">
                  <c:v>1098938.73496762</c:v>
                </c:pt>
                <c:pt idx="143">
                  <c:v>1104343.21961025</c:v>
                </c:pt>
                <c:pt idx="144">
                  <c:v>1107777.39750686</c:v>
                </c:pt>
                <c:pt idx="145">
                  <c:v>1116265.2925225</c:v>
                </c:pt>
                <c:pt idx="146">
                  <c:v>1122754.8926517</c:v>
                </c:pt>
                <c:pt idx="147">
                  <c:v>1130144.35524839</c:v>
                </c:pt>
                <c:pt idx="148">
                  <c:v>1137862.70068091</c:v>
                </c:pt>
                <c:pt idx="149">
                  <c:v>1146212.16463756</c:v>
                </c:pt>
                <c:pt idx="150">
                  <c:v>1152001.65623204</c:v>
                </c:pt>
                <c:pt idx="151">
                  <c:v>1155017.98235574</c:v>
                </c:pt>
                <c:pt idx="152">
                  <c:v>1161980.31621348</c:v>
                </c:pt>
                <c:pt idx="153">
                  <c:v>1169034.5105388</c:v>
                </c:pt>
                <c:pt idx="154">
                  <c:v>1177665.28503531</c:v>
                </c:pt>
                <c:pt idx="155">
                  <c:v>1182343.05619485</c:v>
                </c:pt>
                <c:pt idx="156">
                  <c:v>1189236.49050876</c:v>
                </c:pt>
                <c:pt idx="157">
                  <c:v>1194869.43924544</c:v>
                </c:pt>
                <c:pt idx="158">
                  <c:v>1200397.69613371</c:v>
                </c:pt>
                <c:pt idx="159">
                  <c:v>1208722.53242101</c:v>
                </c:pt>
                <c:pt idx="160">
                  <c:v>1216321.57539224</c:v>
                </c:pt>
                <c:pt idx="161">
                  <c:v>1218866.56975958</c:v>
                </c:pt>
                <c:pt idx="162">
                  <c:v>1221169.36617199</c:v>
                </c:pt>
                <c:pt idx="163">
                  <c:v>1227933.95299523</c:v>
                </c:pt>
                <c:pt idx="164">
                  <c:v>1235347.18019406</c:v>
                </c:pt>
                <c:pt idx="165">
                  <c:v>1243461.07522508</c:v>
                </c:pt>
                <c:pt idx="166">
                  <c:v>1248985.09333239</c:v>
                </c:pt>
                <c:pt idx="167">
                  <c:v>1253965.18643155</c:v>
                </c:pt>
                <c:pt idx="168">
                  <c:v>1256247.73980617</c:v>
                </c:pt>
                <c:pt idx="169">
                  <c:v>1264016.02235508</c:v>
                </c:pt>
                <c:pt idx="170">
                  <c:v>1269596.97231296</c:v>
                </c:pt>
                <c:pt idx="171">
                  <c:v>1275632.8691742</c:v>
                </c:pt>
                <c:pt idx="172">
                  <c:v>1282262.59443602</c:v>
                </c:pt>
                <c:pt idx="173">
                  <c:v>1290575.72071907</c:v>
                </c:pt>
                <c:pt idx="174">
                  <c:v>1296111.70269095</c:v>
                </c:pt>
                <c:pt idx="175">
                  <c:v>1297480.56897924</c:v>
                </c:pt>
                <c:pt idx="176">
                  <c:v>1302744.47921257</c:v>
                </c:pt>
                <c:pt idx="177">
                  <c:v>1307978.44135925</c:v>
                </c:pt>
                <c:pt idx="178">
                  <c:v>1315643.37862875</c:v>
                </c:pt>
                <c:pt idx="179">
                  <c:v>1319452.08524766</c:v>
                </c:pt>
                <c:pt idx="180">
                  <c:v>1326007.56728117</c:v>
                </c:pt>
                <c:pt idx="181">
                  <c:v>1329733.73546534</c:v>
                </c:pt>
                <c:pt idx="182">
                  <c:v>1333643.95480458</c:v>
                </c:pt>
                <c:pt idx="183">
                  <c:v>1340577.2959304</c:v>
                </c:pt>
                <c:pt idx="184">
                  <c:v>1346920.35721283</c:v>
                </c:pt>
                <c:pt idx="185">
                  <c:v>1347444.099986</c:v>
                </c:pt>
                <c:pt idx="186">
                  <c:v>1348056.84973555</c:v>
                </c:pt>
                <c:pt idx="187">
                  <c:v>1354008.79269938</c:v>
                </c:pt>
                <c:pt idx="188">
                  <c:v>1359592.87143135</c:v>
                </c:pt>
                <c:pt idx="189">
                  <c:v>1366273.12558508</c:v>
                </c:pt>
                <c:pt idx="190">
                  <c:v>1369749.8422556</c:v>
                </c:pt>
                <c:pt idx="191">
                  <c:v>1373549.65873305</c:v>
                </c:pt>
                <c:pt idx="192">
                  <c:v>1373649.44936752</c:v>
                </c:pt>
                <c:pt idx="193">
                  <c:v>1379818.15423259</c:v>
                </c:pt>
                <c:pt idx="194">
                  <c:v>1383762.99991269</c:v>
                </c:pt>
                <c:pt idx="195">
                  <c:v>1387157.36933723</c:v>
                </c:pt>
                <c:pt idx="196">
                  <c:v>1391327.9043306</c:v>
                </c:pt>
                <c:pt idx="197">
                  <c:v>1398931.67990171</c:v>
                </c:pt>
                <c:pt idx="198">
                  <c:v>1403897.14065023</c:v>
                </c:pt>
                <c:pt idx="199">
                  <c:v>1403033.47175805</c:v>
                </c:pt>
                <c:pt idx="200">
                  <c:v>1405616.65847473</c:v>
                </c:pt>
                <c:pt idx="201">
                  <c:v>1407571.56236163</c:v>
                </c:pt>
                <c:pt idx="202">
                  <c:v>1412997.40382277</c:v>
                </c:pt>
                <c:pt idx="203">
                  <c:v>1415093.70411765</c:v>
                </c:pt>
                <c:pt idx="204">
                  <c:v>1420780.60514957</c:v>
                </c:pt>
                <c:pt idx="205">
                  <c:v>1421664.72173266</c:v>
                </c:pt>
                <c:pt idx="206">
                  <c:v>1423219.8885092</c:v>
                </c:pt>
                <c:pt idx="207">
                  <c:v>1427821.88829944</c:v>
                </c:pt>
                <c:pt idx="208">
                  <c:v>1432042.04084694</c:v>
                </c:pt>
                <c:pt idx="209">
                  <c:v>1429819.26551213</c:v>
                </c:pt>
                <c:pt idx="210">
                  <c:v>1428250.36046133</c:v>
                </c:pt>
                <c:pt idx="211">
                  <c:v>1433023.18324457</c:v>
                </c:pt>
                <c:pt idx="212">
                  <c:v>1436376.81723138</c:v>
                </c:pt>
                <c:pt idx="213">
                  <c:v>1441395.11203706</c:v>
                </c:pt>
                <c:pt idx="214">
                  <c:v>1442553.09414784</c:v>
                </c:pt>
                <c:pt idx="215">
                  <c:v>1444888.23231035</c:v>
                </c:pt>
                <c:pt idx="216">
                  <c:v>1442741.22180266</c:v>
                </c:pt>
                <c:pt idx="217">
                  <c:v>1447340.72827113</c:v>
                </c:pt>
                <c:pt idx="218">
                  <c:v>1449911.353901</c:v>
                </c:pt>
                <c:pt idx="219">
                  <c:v>1450867.20906928</c:v>
                </c:pt>
                <c:pt idx="220">
                  <c:v>1452532.69627252</c:v>
                </c:pt>
                <c:pt idx="221">
                  <c:v>1459447.83429612</c:v>
                </c:pt>
                <c:pt idx="222">
                  <c:v>1464223.87452168</c:v>
                </c:pt>
                <c:pt idx="223">
                  <c:v>1463041.86232298</c:v>
                </c:pt>
                <c:pt idx="224">
                  <c:v>1463480.18301427</c:v>
                </c:pt>
                <c:pt idx="225">
                  <c:v>1463474.64257259</c:v>
                </c:pt>
                <c:pt idx="226">
                  <c:v>1468238.09627678</c:v>
                </c:pt>
                <c:pt idx="227">
                  <c:v>1469706.61696426</c:v>
                </c:pt>
                <c:pt idx="228">
                  <c:v>1475220.9062879</c:v>
                </c:pt>
                <c:pt idx="229">
                  <c:v>1474975.78650302</c:v>
                </c:pt>
                <c:pt idx="230">
                  <c:v>1475617.59427391</c:v>
                </c:pt>
                <c:pt idx="231">
                  <c:v>1479662.28301036</c:v>
                </c:pt>
                <c:pt idx="232">
                  <c:v>1482434.22565699</c:v>
                </c:pt>
                <c:pt idx="233">
                  <c:v>1479197.86207559</c:v>
                </c:pt>
                <c:pt idx="234">
                  <c:v>1475704.81000407</c:v>
                </c:pt>
                <c:pt idx="235">
                  <c:v>1474516.49129042</c:v>
                </c:pt>
                <c:pt idx="236">
                  <c:v>1478375.28849866</c:v>
                </c:pt>
                <c:pt idx="237">
                  <c:v>1480371.18307878</c:v>
                </c:pt>
                <c:pt idx="238">
                  <c:v>1476998.96616073</c:v>
                </c:pt>
                <c:pt idx="239">
                  <c:v>1480322.50160283</c:v>
                </c:pt>
                <c:pt idx="240">
                  <c:v>1474766.08129624</c:v>
                </c:pt>
                <c:pt idx="241">
                  <c:v>1478225.59822524</c:v>
                </c:pt>
                <c:pt idx="242">
                  <c:v>1478769.64929678</c:v>
                </c:pt>
                <c:pt idx="243">
                  <c:v>1480640.06081103</c:v>
                </c:pt>
                <c:pt idx="244">
                  <c:v>1485450.05866446</c:v>
                </c:pt>
                <c:pt idx="245">
                  <c:v>1485034.46557923</c:v>
                </c:pt>
                <c:pt idx="246">
                  <c:v>1487681.29827039</c:v>
                </c:pt>
                <c:pt idx="247">
                  <c:v>1484621.04477169</c:v>
                </c:pt>
                <c:pt idx="248">
                  <c:v>1483680.87411117</c:v>
                </c:pt>
                <c:pt idx="249">
                  <c:v>1484384.85404274</c:v>
                </c:pt>
                <c:pt idx="250">
                  <c:v>1485289.89446154</c:v>
                </c:pt>
                <c:pt idx="251">
                  <c:v>1482277.7941039</c:v>
                </c:pt>
                <c:pt idx="252">
                  <c:v>1482224.25429576</c:v>
                </c:pt>
                <c:pt idx="253">
                  <c:v>1483245.07970261</c:v>
                </c:pt>
                <c:pt idx="254">
                  <c:v>1483639.70216678</c:v>
                </c:pt>
                <c:pt idx="255">
                  <c:v>1485202.04467618</c:v>
                </c:pt>
                <c:pt idx="256">
                  <c:v>1486360.50032312</c:v>
                </c:pt>
                <c:pt idx="257">
                  <c:v>1485084.53100186</c:v>
                </c:pt>
                <c:pt idx="258">
                  <c:v>1486386.86643122</c:v>
                </c:pt>
                <c:pt idx="259">
                  <c:v>1484211.75523238</c:v>
                </c:pt>
                <c:pt idx="260">
                  <c:v>1484742.89546179</c:v>
                </c:pt>
                <c:pt idx="261">
                  <c:v>1481629.60861668</c:v>
                </c:pt>
                <c:pt idx="262">
                  <c:v>1483651.5775305</c:v>
                </c:pt>
                <c:pt idx="263">
                  <c:v>1486531.8081033</c:v>
                </c:pt>
                <c:pt idx="264">
                  <c:v>1487045.54601436</c:v>
                </c:pt>
                <c:pt idx="265">
                  <c:v>1485954.06658432</c:v>
                </c:pt>
                <c:pt idx="266">
                  <c:v>1486479.73330104</c:v>
                </c:pt>
                <c:pt idx="267">
                  <c:v>1487913.57789995</c:v>
                </c:pt>
                <c:pt idx="268">
                  <c:v>1485895.93751319</c:v>
                </c:pt>
                <c:pt idx="269">
                  <c:v>1487192.52834721</c:v>
                </c:pt>
                <c:pt idx="270">
                  <c:v>1486525.16889485</c:v>
                </c:pt>
                <c:pt idx="271">
                  <c:v>1487290.63399315</c:v>
                </c:pt>
                <c:pt idx="272">
                  <c:v>1486301.42389734</c:v>
                </c:pt>
                <c:pt idx="273">
                  <c:v>1486011.38080302</c:v>
                </c:pt>
                <c:pt idx="274">
                  <c:v>1485661.54168643</c:v>
                </c:pt>
                <c:pt idx="275">
                  <c:v>1486770.96623891</c:v>
                </c:pt>
                <c:pt idx="276">
                  <c:v>1485182.91026302</c:v>
                </c:pt>
                <c:pt idx="277">
                  <c:v>1485485.24956557</c:v>
                </c:pt>
                <c:pt idx="278">
                  <c:v>1485395.27214637</c:v>
                </c:pt>
                <c:pt idx="279">
                  <c:v>1484748.6153469</c:v>
                </c:pt>
                <c:pt idx="280">
                  <c:v>1485351.40919998</c:v>
                </c:pt>
                <c:pt idx="281">
                  <c:v>1484278.9606423</c:v>
                </c:pt>
                <c:pt idx="282">
                  <c:v>1486004.42209822</c:v>
                </c:pt>
                <c:pt idx="283">
                  <c:v>1485138.67151497</c:v>
                </c:pt>
                <c:pt idx="284">
                  <c:v>1486102.44823349</c:v>
                </c:pt>
                <c:pt idx="285">
                  <c:v>1485641.72613418</c:v>
                </c:pt>
                <c:pt idx="286">
                  <c:v>1485336.43345208</c:v>
                </c:pt>
                <c:pt idx="287">
                  <c:v>1485679.96883505</c:v>
                </c:pt>
                <c:pt idx="288">
                  <c:v>1485848.31514529</c:v>
                </c:pt>
                <c:pt idx="289">
                  <c:v>1485372.52478397</c:v>
                </c:pt>
                <c:pt idx="290">
                  <c:v>1485600.7248591</c:v>
                </c:pt>
                <c:pt idx="291">
                  <c:v>1485044.21713899</c:v>
                </c:pt>
                <c:pt idx="292">
                  <c:v>1484757.50356561</c:v>
                </c:pt>
                <c:pt idx="293">
                  <c:v>1484972.59777245</c:v>
                </c:pt>
                <c:pt idx="294">
                  <c:v>1484967.48648344</c:v>
                </c:pt>
                <c:pt idx="295">
                  <c:v>1484827.10468604</c:v>
                </c:pt>
                <c:pt idx="296">
                  <c:v>1484920.47135862</c:v>
                </c:pt>
                <c:pt idx="297">
                  <c:v>1485070.0524111</c:v>
                </c:pt>
                <c:pt idx="298">
                  <c:v>1485029.7793581</c:v>
                </c:pt>
                <c:pt idx="299">
                  <c:v>1484842.55030535</c:v>
                </c:pt>
                <c:pt idx="300">
                  <c:v>1484925.40994228</c:v>
                </c:pt>
                <c:pt idx="301">
                  <c:v>1484887.59755598</c:v>
                </c:pt>
                <c:pt idx="302">
                  <c:v>1484946.42604659</c:v>
                </c:pt>
                <c:pt idx="303">
                  <c:v>1485129.82449356</c:v>
                </c:pt>
                <c:pt idx="304">
                  <c:v>1484906.56932704</c:v>
                </c:pt>
                <c:pt idx="305">
                  <c:v>1484910.4426082</c:v>
                </c:pt>
                <c:pt idx="306">
                  <c:v>1484809.00337144</c:v>
                </c:pt>
                <c:pt idx="307">
                  <c:v>1484754.25002224</c:v>
                </c:pt>
                <c:pt idx="308">
                  <c:v>1484600.04072321</c:v>
                </c:pt>
                <c:pt idx="309">
                  <c:v>1484891.49302146</c:v>
                </c:pt>
                <c:pt idx="310">
                  <c:v>1484830.24964727</c:v>
                </c:pt>
                <c:pt idx="311">
                  <c:v>1484764.72992187</c:v>
                </c:pt>
                <c:pt idx="312">
                  <c:v>1484807.47224231</c:v>
                </c:pt>
                <c:pt idx="313">
                  <c:v>1484671.07444636</c:v>
                </c:pt>
                <c:pt idx="314">
                  <c:v>1484807.28399251</c:v>
                </c:pt>
                <c:pt idx="315">
                  <c:v>1484603.38814272</c:v>
                </c:pt>
                <c:pt idx="316">
                  <c:v>1484586.4144683</c:v>
                </c:pt>
                <c:pt idx="317">
                  <c:v>1484554.67166949</c:v>
                </c:pt>
                <c:pt idx="318">
                  <c:v>1484697.19546241</c:v>
                </c:pt>
                <c:pt idx="319">
                  <c:v>1484562.53454263</c:v>
                </c:pt>
                <c:pt idx="320">
                  <c:v>1484423.39597944</c:v>
                </c:pt>
                <c:pt idx="321">
                  <c:v>1484507.28545549</c:v>
                </c:pt>
                <c:pt idx="322">
                  <c:v>1484358.44782172</c:v>
                </c:pt>
                <c:pt idx="323">
                  <c:v>1484474.17446841</c:v>
                </c:pt>
                <c:pt idx="324">
                  <c:v>1484282.83935783</c:v>
                </c:pt>
                <c:pt idx="325">
                  <c:v>1484241.51656753</c:v>
                </c:pt>
                <c:pt idx="326">
                  <c:v>1484266.85657231</c:v>
                </c:pt>
                <c:pt idx="327">
                  <c:v>1484365.17083172</c:v>
                </c:pt>
                <c:pt idx="328">
                  <c:v>1484270.86562665</c:v>
                </c:pt>
                <c:pt idx="329">
                  <c:v>1484224.99148237</c:v>
                </c:pt>
                <c:pt idx="330">
                  <c:v>1484306.4591243</c:v>
                </c:pt>
                <c:pt idx="331">
                  <c:v>1484406.23020613</c:v>
                </c:pt>
                <c:pt idx="332">
                  <c:v>1484283.5684127</c:v>
                </c:pt>
                <c:pt idx="333">
                  <c:v>1484372.452896</c:v>
                </c:pt>
                <c:pt idx="334">
                  <c:v>1484298.2098487</c:v>
                </c:pt>
                <c:pt idx="335">
                  <c:v>1484145.53703818</c:v>
                </c:pt>
                <c:pt idx="336">
                  <c:v>1484324.97228851</c:v>
                </c:pt>
                <c:pt idx="337">
                  <c:v>1484293.11301783</c:v>
                </c:pt>
                <c:pt idx="338">
                  <c:v>1484352.96517263</c:v>
                </c:pt>
                <c:pt idx="339">
                  <c:v>1484283.56144391</c:v>
                </c:pt>
                <c:pt idx="340">
                  <c:v>1484183.54071484</c:v>
                </c:pt>
                <c:pt idx="341">
                  <c:v>1484299.80922079</c:v>
                </c:pt>
                <c:pt idx="342">
                  <c:v>1484317.02848835</c:v>
                </c:pt>
                <c:pt idx="343">
                  <c:v>1484298.68368743</c:v>
                </c:pt>
                <c:pt idx="344">
                  <c:v>1484347.00765663</c:v>
                </c:pt>
                <c:pt idx="345">
                  <c:v>1484337.03147778</c:v>
                </c:pt>
                <c:pt idx="346">
                  <c:v>1484388.17402515</c:v>
                </c:pt>
                <c:pt idx="347">
                  <c:v>1484319.89301128</c:v>
                </c:pt>
                <c:pt idx="348">
                  <c:v>1484268.5541149</c:v>
                </c:pt>
                <c:pt idx="349">
                  <c:v>1484309.3999543</c:v>
                </c:pt>
                <c:pt idx="350">
                  <c:v>1484298.56536946</c:v>
                </c:pt>
                <c:pt idx="351">
                  <c:v>1484354.06599815</c:v>
                </c:pt>
                <c:pt idx="352">
                  <c:v>1484285.45750793</c:v>
                </c:pt>
                <c:pt idx="353">
                  <c:v>1484270.43509931</c:v>
                </c:pt>
                <c:pt idx="354">
                  <c:v>1484256.78048583</c:v>
                </c:pt>
                <c:pt idx="355">
                  <c:v>1484298.40150701</c:v>
                </c:pt>
                <c:pt idx="356">
                  <c:v>1484235.07020297</c:v>
                </c:pt>
                <c:pt idx="357">
                  <c:v>1484189.92197007</c:v>
                </c:pt>
                <c:pt idx="358">
                  <c:v>1484195.37332194</c:v>
                </c:pt>
                <c:pt idx="359">
                  <c:v>1484261.10334818</c:v>
                </c:pt>
                <c:pt idx="360">
                  <c:v>1484169.80016395</c:v>
                </c:pt>
                <c:pt idx="361">
                  <c:v>1484272.96470083</c:v>
                </c:pt>
                <c:pt idx="362">
                  <c:v>1484239.14018849</c:v>
                </c:pt>
                <c:pt idx="363">
                  <c:v>1484210.69686255</c:v>
                </c:pt>
                <c:pt idx="364">
                  <c:v>1484211.86620105</c:v>
                </c:pt>
                <c:pt idx="365">
                  <c:v>1484212.6335115</c:v>
                </c:pt>
                <c:pt idx="366">
                  <c:v>1484219.71032161</c:v>
                </c:pt>
                <c:pt idx="367">
                  <c:v>1484212.2917908</c:v>
                </c:pt>
                <c:pt idx="368">
                  <c:v>1484195.90205985</c:v>
                </c:pt>
                <c:pt idx="369">
                  <c:v>1484190.70083406</c:v>
                </c:pt>
                <c:pt idx="370">
                  <c:v>1484150.29541157</c:v>
                </c:pt>
                <c:pt idx="371">
                  <c:v>1484154.66739336</c:v>
                </c:pt>
                <c:pt idx="372">
                  <c:v>1484177.20798678</c:v>
                </c:pt>
                <c:pt idx="373">
                  <c:v>1484124.81929487</c:v>
                </c:pt>
                <c:pt idx="374">
                  <c:v>1484099.08723766</c:v>
                </c:pt>
                <c:pt idx="375">
                  <c:v>1484129.5764192</c:v>
                </c:pt>
                <c:pt idx="376">
                  <c:v>1484128.65089556</c:v>
                </c:pt>
                <c:pt idx="377">
                  <c:v>1484130.28496595</c:v>
                </c:pt>
                <c:pt idx="378">
                  <c:v>1484097.96452739</c:v>
                </c:pt>
                <c:pt idx="379">
                  <c:v>1484137.60063675</c:v>
                </c:pt>
                <c:pt idx="380">
                  <c:v>1484087.91254078</c:v>
                </c:pt>
                <c:pt idx="381">
                  <c:v>1484123.61720233</c:v>
                </c:pt>
                <c:pt idx="382">
                  <c:v>1484136.08575467</c:v>
                </c:pt>
                <c:pt idx="383">
                  <c:v>1484113.42929919</c:v>
                </c:pt>
                <c:pt idx="384">
                  <c:v>1484134.37342178</c:v>
                </c:pt>
                <c:pt idx="385">
                  <c:v>1484135.21729644</c:v>
                </c:pt>
                <c:pt idx="386">
                  <c:v>1484135.45089241</c:v>
                </c:pt>
                <c:pt idx="387">
                  <c:v>1484125.02039623</c:v>
                </c:pt>
                <c:pt idx="388">
                  <c:v>1484123.2315665</c:v>
                </c:pt>
                <c:pt idx="389">
                  <c:v>1484128.38774257</c:v>
                </c:pt>
                <c:pt idx="390">
                  <c:v>1484119.5785412</c:v>
                </c:pt>
                <c:pt idx="391">
                  <c:v>1484116.62543791</c:v>
                </c:pt>
                <c:pt idx="392">
                  <c:v>1484119.34821804</c:v>
                </c:pt>
                <c:pt idx="393">
                  <c:v>1484116.0057214</c:v>
                </c:pt>
                <c:pt idx="394">
                  <c:v>1484101.81441268</c:v>
                </c:pt>
                <c:pt idx="395">
                  <c:v>1484105.28777087</c:v>
                </c:pt>
                <c:pt idx="396">
                  <c:v>1484097.09310698</c:v>
                </c:pt>
                <c:pt idx="397">
                  <c:v>1484096.57275039</c:v>
                </c:pt>
                <c:pt idx="398">
                  <c:v>1484093.37968956</c:v>
                </c:pt>
                <c:pt idx="399">
                  <c:v>1484096.2010188</c:v>
                </c:pt>
                <c:pt idx="400">
                  <c:v>1484096.68339992</c:v>
                </c:pt>
                <c:pt idx="401">
                  <c:v>1484094.7914409</c:v>
                </c:pt>
                <c:pt idx="402">
                  <c:v>1484091.47845905</c:v>
                </c:pt>
                <c:pt idx="403">
                  <c:v>1484079.52652483</c:v>
                </c:pt>
                <c:pt idx="404">
                  <c:v>1484091.18978576</c:v>
                </c:pt>
                <c:pt idx="405">
                  <c:v>1484086.24194537</c:v>
                </c:pt>
                <c:pt idx="406">
                  <c:v>1484094.6207954</c:v>
                </c:pt>
                <c:pt idx="407">
                  <c:v>1484080.59711859</c:v>
                </c:pt>
                <c:pt idx="408">
                  <c:v>1484082.41427223</c:v>
                </c:pt>
                <c:pt idx="409">
                  <c:v>1484083.28470691</c:v>
                </c:pt>
                <c:pt idx="410">
                  <c:v>1484086.0846468</c:v>
                </c:pt>
                <c:pt idx="411">
                  <c:v>1484082.76868453</c:v>
                </c:pt>
                <c:pt idx="412">
                  <c:v>1484088.36977095</c:v>
                </c:pt>
                <c:pt idx="413">
                  <c:v>1484084.19014807</c:v>
                </c:pt>
                <c:pt idx="414">
                  <c:v>1484081.46682076</c:v>
                </c:pt>
                <c:pt idx="415">
                  <c:v>1484078.93427258</c:v>
                </c:pt>
                <c:pt idx="416">
                  <c:v>1484078.29567106</c:v>
                </c:pt>
                <c:pt idx="417">
                  <c:v>1484085.1119199</c:v>
                </c:pt>
                <c:pt idx="418">
                  <c:v>1484082.83610528</c:v>
                </c:pt>
                <c:pt idx="419">
                  <c:v>1484086.48322892</c:v>
                </c:pt>
                <c:pt idx="420">
                  <c:v>1484079.76522085</c:v>
                </c:pt>
                <c:pt idx="421">
                  <c:v>1484082.75514058</c:v>
                </c:pt>
                <c:pt idx="422">
                  <c:v>1484082.21626311</c:v>
                </c:pt>
                <c:pt idx="423">
                  <c:v>1484085.65080271</c:v>
                </c:pt>
                <c:pt idx="424">
                  <c:v>1484086.89395603</c:v>
                </c:pt>
                <c:pt idx="425">
                  <c:v>1484084.75014205</c:v>
                </c:pt>
                <c:pt idx="426">
                  <c:v>1484085.98998153</c:v>
                </c:pt>
                <c:pt idx="427">
                  <c:v>1484086.53561705</c:v>
                </c:pt>
                <c:pt idx="428">
                  <c:v>1484088.34225555</c:v>
                </c:pt>
                <c:pt idx="429">
                  <c:v>1484090.24864768</c:v>
                </c:pt>
                <c:pt idx="430">
                  <c:v>1484080.60185505</c:v>
                </c:pt>
                <c:pt idx="431">
                  <c:v>1484077.62175637</c:v>
                </c:pt>
                <c:pt idx="432">
                  <c:v>1484080.77257722</c:v>
                </c:pt>
                <c:pt idx="433">
                  <c:v>1484081.88246335</c:v>
                </c:pt>
                <c:pt idx="434">
                  <c:v>1484081.65135143</c:v>
                </c:pt>
                <c:pt idx="435">
                  <c:v>1484079.78058892</c:v>
                </c:pt>
                <c:pt idx="436">
                  <c:v>1484079.97344275</c:v>
                </c:pt>
                <c:pt idx="437">
                  <c:v>1484080.65184757</c:v>
                </c:pt>
                <c:pt idx="438">
                  <c:v>1484076.85951004</c:v>
                </c:pt>
                <c:pt idx="439">
                  <c:v>1484081.38257924</c:v>
                </c:pt>
                <c:pt idx="440">
                  <c:v>1484078.18639573</c:v>
                </c:pt>
                <c:pt idx="441">
                  <c:v>1484077.08318202</c:v>
                </c:pt>
                <c:pt idx="442">
                  <c:v>1484078.27720666</c:v>
                </c:pt>
                <c:pt idx="443">
                  <c:v>1484083.63104733</c:v>
                </c:pt>
                <c:pt idx="444">
                  <c:v>1484075.311705</c:v>
                </c:pt>
                <c:pt idx="445">
                  <c:v>1484070.73055065</c:v>
                </c:pt>
                <c:pt idx="446">
                  <c:v>1484074.4127599</c:v>
                </c:pt>
                <c:pt idx="447">
                  <c:v>1484073.45672676</c:v>
                </c:pt>
                <c:pt idx="448">
                  <c:v>1484070.81883813</c:v>
                </c:pt>
                <c:pt idx="449">
                  <c:v>1484070.29536186</c:v>
                </c:pt>
                <c:pt idx="450">
                  <c:v>1484068.33846224</c:v>
                </c:pt>
                <c:pt idx="451">
                  <c:v>1484069.92643744</c:v>
                </c:pt>
                <c:pt idx="452">
                  <c:v>1484070.34378781</c:v>
                </c:pt>
                <c:pt idx="453">
                  <c:v>1484071.7220488</c:v>
                </c:pt>
                <c:pt idx="454">
                  <c:v>1484069.18120518</c:v>
                </c:pt>
                <c:pt idx="455">
                  <c:v>1484069.78780709</c:v>
                </c:pt>
                <c:pt idx="456">
                  <c:v>1484070.11861681</c:v>
                </c:pt>
                <c:pt idx="457">
                  <c:v>1484066.93326541</c:v>
                </c:pt>
                <c:pt idx="458">
                  <c:v>1484068.57636586</c:v>
                </c:pt>
                <c:pt idx="459">
                  <c:v>1484068.8883203</c:v>
                </c:pt>
                <c:pt idx="460">
                  <c:v>1484067.71037305</c:v>
                </c:pt>
                <c:pt idx="461">
                  <c:v>1484070.35277475</c:v>
                </c:pt>
                <c:pt idx="462">
                  <c:v>1484068.75331194</c:v>
                </c:pt>
                <c:pt idx="463">
                  <c:v>1484070.66617959</c:v>
                </c:pt>
                <c:pt idx="464">
                  <c:v>1484070.17062553</c:v>
                </c:pt>
                <c:pt idx="465">
                  <c:v>1484068.70990924</c:v>
                </c:pt>
                <c:pt idx="466">
                  <c:v>1484068.26932606</c:v>
                </c:pt>
                <c:pt idx="467">
                  <c:v>1484068.79240229</c:v>
                </c:pt>
                <c:pt idx="468">
                  <c:v>1484067.81140379</c:v>
                </c:pt>
                <c:pt idx="469">
                  <c:v>1484068.21891483</c:v>
                </c:pt>
                <c:pt idx="470">
                  <c:v>1484067.21396616</c:v>
                </c:pt>
                <c:pt idx="471">
                  <c:v>1484068.06021961</c:v>
                </c:pt>
                <c:pt idx="472">
                  <c:v>1484068.94385318</c:v>
                </c:pt>
                <c:pt idx="473">
                  <c:v>1484068.62951495</c:v>
                </c:pt>
                <c:pt idx="474">
                  <c:v>1484069.40269101</c:v>
                </c:pt>
                <c:pt idx="475">
                  <c:v>1484068.92630308</c:v>
                </c:pt>
                <c:pt idx="476">
                  <c:v>1484068.75867729</c:v>
                </c:pt>
                <c:pt idx="477">
                  <c:v>1484069.96006488</c:v>
                </c:pt>
                <c:pt idx="478">
                  <c:v>1484071.54169353</c:v>
                </c:pt>
                <c:pt idx="479">
                  <c:v>1484069.87490932</c:v>
                </c:pt>
                <c:pt idx="480">
                  <c:v>1484069.91838128</c:v>
                </c:pt>
                <c:pt idx="481">
                  <c:v>1484069.4460437</c:v>
                </c:pt>
                <c:pt idx="482">
                  <c:v>1484069.47767593</c:v>
                </c:pt>
                <c:pt idx="483">
                  <c:v>1484069.12346589</c:v>
                </c:pt>
                <c:pt idx="484">
                  <c:v>1484069.20183507</c:v>
                </c:pt>
                <c:pt idx="485">
                  <c:v>1484069.11636477</c:v>
                </c:pt>
                <c:pt idx="486">
                  <c:v>1484069.11634438</c:v>
                </c:pt>
                <c:pt idx="487">
                  <c:v>1484068.77815119</c:v>
                </c:pt>
                <c:pt idx="488">
                  <c:v>1484069.16653973</c:v>
                </c:pt>
                <c:pt idx="489">
                  <c:v>1484069.00111163</c:v>
                </c:pt>
                <c:pt idx="490">
                  <c:v>1484068.59306923</c:v>
                </c:pt>
                <c:pt idx="491">
                  <c:v>1484068.79867441</c:v>
                </c:pt>
                <c:pt idx="492">
                  <c:v>1484068.24117671</c:v>
                </c:pt>
                <c:pt idx="493">
                  <c:v>1484068.81111797</c:v>
                </c:pt>
                <c:pt idx="494">
                  <c:v>1484068.35303792</c:v>
                </c:pt>
                <c:pt idx="495">
                  <c:v>1484068.42710531</c:v>
                </c:pt>
                <c:pt idx="496">
                  <c:v>1484068.1267485</c:v>
                </c:pt>
                <c:pt idx="497">
                  <c:v>1484068.38582252</c:v>
                </c:pt>
                <c:pt idx="498">
                  <c:v>1484068.40140284</c:v>
                </c:pt>
                <c:pt idx="499">
                  <c:v>1484068.38208025</c:v>
                </c:pt>
                <c:pt idx="500">
                  <c:v>1484068.80587169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Main!$D$2:$D$502</c:f>
              <c:numCache>
                <c:formatCode>General</c:formatCode>
                <c:ptCount val="501"/>
                <c:pt idx="0">
                  <c:v>5545031.86675763</c:v>
                </c:pt>
                <c:pt idx="1">
                  <c:v>31103871.7266599</c:v>
                </c:pt>
                <c:pt idx="2">
                  <c:v>30865529.6160229</c:v>
                </c:pt>
                <c:pt idx="3">
                  <c:v>30621611.4118695</c:v>
                </c:pt>
                <c:pt idx="4">
                  <c:v>30380200.7921046</c:v>
                </c:pt>
                <c:pt idx="5">
                  <c:v>30145665.65615</c:v>
                </c:pt>
                <c:pt idx="6">
                  <c:v>29914055.4225666</c:v>
                </c:pt>
                <c:pt idx="7">
                  <c:v>29682035.9100958</c:v>
                </c:pt>
                <c:pt idx="8">
                  <c:v>29450100.3032743</c:v>
                </c:pt>
                <c:pt idx="9">
                  <c:v>29179607.7037221</c:v>
                </c:pt>
                <c:pt idx="10">
                  <c:v>28917405.1713858</c:v>
                </c:pt>
                <c:pt idx="11">
                  <c:v>28670845.8361057</c:v>
                </c:pt>
                <c:pt idx="12">
                  <c:v>16940797.1548675</c:v>
                </c:pt>
                <c:pt idx="13">
                  <c:v>12985917.940107</c:v>
                </c:pt>
                <c:pt idx="14">
                  <c:v>12041064.6058952</c:v>
                </c:pt>
                <c:pt idx="15">
                  <c:v>11357787.0647153</c:v>
                </c:pt>
                <c:pt idx="16">
                  <c:v>11360771.310508</c:v>
                </c:pt>
                <c:pt idx="17">
                  <c:v>10832998.6475127</c:v>
                </c:pt>
                <c:pt idx="18">
                  <c:v>10830900.0256571</c:v>
                </c:pt>
                <c:pt idx="19">
                  <c:v>10409186.6321027</c:v>
                </c:pt>
                <c:pt idx="20">
                  <c:v>10404036.043881</c:v>
                </c:pt>
                <c:pt idx="21">
                  <c:v>10060960.8606678</c:v>
                </c:pt>
                <c:pt idx="22">
                  <c:v>10070927.922902</c:v>
                </c:pt>
                <c:pt idx="23">
                  <c:v>10013949.0859632</c:v>
                </c:pt>
                <c:pt idx="24">
                  <c:v>9604881.97863198</c:v>
                </c:pt>
                <c:pt idx="25">
                  <c:v>8744791.06171487</c:v>
                </c:pt>
                <c:pt idx="26">
                  <c:v>8197168.09399991</c:v>
                </c:pt>
                <c:pt idx="27">
                  <c:v>7780424.53690417</c:v>
                </c:pt>
                <c:pt idx="28">
                  <c:v>7727723.40482327</c:v>
                </c:pt>
                <c:pt idx="29">
                  <c:v>7729976.01235415</c:v>
                </c:pt>
                <c:pt idx="30">
                  <c:v>7430019.71068172</c:v>
                </c:pt>
                <c:pt idx="31">
                  <c:v>7257165.41653111</c:v>
                </c:pt>
                <c:pt idx="32">
                  <c:v>7260682.91799727</c:v>
                </c:pt>
                <c:pt idx="33">
                  <c:v>7068679.33426028</c:v>
                </c:pt>
                <c:pt idx="34">
                  <c:v>6944693.48806747</c:v>
                </c:pt>
                <c:pt idx="35">
                  <c:v>6947488.44515567</c:v>
                </c:pt>
                <c:pt idx="36">
                  <c:v>6756860.14472006</c:v>
                </c:pt>
                <c:pt idx="37">
                  <c:v>6482916.57931554</c:v>
                </c:pt>
                <c:pt idx="38">
                  <c:v>6302084.23857206</c:v>
                </c:pt>
                <c:pt idx="39">
                  <c:v>6138701.50778048</c:v>
                </c:pt>
                <c:pt idx="40">
                  <c:v>6037053.67011435</c:v>
                </c:pt>
                <c:pt idx="41">
                  <c:v>6022448.44664805</c:v>
                </c:pt>
                <c:pt idx="42">
                  <c:v>5899860.02930385</c:v>
                </c:pt>
                <c:pt idx="43">
                  <c:v>5865519.76626275</c:v>
                </c:pt>
                <c:pt idx="44">
                  <c:v>5851293.36519688</c:v>
                </c:pt>
                <c:pt idx="45">
                  <c:v>5749131.82522472</c:v>
                </c:pt>
                <c:pt idx="46">
                  <c:v>5629517.61364305</c:v>
                </c:pt>
                <c:pt idx="47">
                  <c:v>5563021.41566558</c:v>
                </c:pt>
                <c:pt idx="48">
                  <c:v>5547811.97050765</c:v>
                </c:pt>
                <c:pt idx="49">
                  <c:v>5426454.43258466</c:v>
                </c:pt>
                <c:pt idx="50">
                  <c:v>5327701.76890278</c:v>
                </c:pt>
                <c:pt idx="51">
                  <c:v>5222911.0880832</c:v>
                </c:pt>
                <c:pt idx="52">
                  <c:v>5158662.02791769</c:v>
                </c:pt>
                <c:pt idx="53">
                  <c:v>5143012.13621926</c:v>
                </c:pt>
                <c:pt idx="54">
                  <c:v>5116733.41650132</c:v>
                </c:pt>
                <c:pt idx="55">
                  <c:v>5109935.58689764</c:v>
                </c:pt>
                <c:pt idx="56">
                  <c:v>5025464.83170613</c:v>
                </c:pt>
                <c:pt idx="57">
                  <c:v>4955637.96360377</c:v>
                </c:pt>
                <c:pt idx="58">
                  <c:v>4907736.53111369</c:v>
                </c:pt>
                <c:pt idx="59">
                  <c:v>4896185.98716863</c:v>
                </c:pt>
                <c:pt idx="60">
                  <c:v>4901936.60989789</c:v>
                </c:pt>
                <c:pt idx="61">
                  <c:v>4817673.18228374</c:v>
                </c:pt>
                <c:pt idx="62">
                  <c:v>4758989.78411263</c:v>
                </c:pt>
                <c:pt idx="63">
                  <c:v>4697818.70071629</c:v>
                </c:pt>
                <c:pt idx="64">
                  <c:v>4648343.66595373</c:v>
                </c:pt>
                <c:pt idx="65">
                  <c:v>4603585.50301635</c:v>
                </c:pt>
                <c:pt idx="66">
                  <c:v>4574057.88041133</c:v>
                </c:pt>
                <c:pt idx="67">
                  <c:v>4550653.24102363</c:v>
                </c:pt>
                <c:pt idx="68">
                  <c:v>4502835.94448412</c:v>
                </c:pt>
                <c:pt idx="69">
                  <c:v>4460469.41321448</c:v>
                </c:pt>
                <c:pt idx="70">
                  <c:v>4416442.80357868</c:v>
                </c:pt>
                <c:pt idx="71">
                  <c:v>4394497.49594552</c:v>
                </c:pt>
                <c:pt idx="72">
                  <c:v>4391948.34501244</c:v>
                </c:pt>
                <c:pt idx="73">
                  <c:v>4353672.84120152</c:v>
                </c:pt>
                <c:pt idx="74">
                  <c:v>4319459.91235661</c:v>
                </c:pt>
                <c:pt idx="75">
                  <c:v>4276877.44012025</c:v>
                </c:pt>
                <c:pt idx="76">
                  <c:v>4243299.59243386</c:v>
                </c:pt>
                <c:pt idx="77">
                  <c:v>4228746.33468098</c:v>
                </c:pt>
                <c:pt idx="78">
                  <c:v>4213125.40705549</c:v>
                </c:pt>
                <c:pt idx="79">
                  <c:v>4182346.96799715</c:v>
                </c:pt>
                <c:pt idx="80">
                  <c:v>4147612.45638704</c:v>
                </c:pt>
                <c:pt idx="81">
                  <c:v>4116748.59392822</c:v>
                </c:pt>
                <c:pt idx="82">
                  <c:v>4096463.60083741</c:v>
                </c:pt>
                <c:pt idx="83">
                  <c:v>4091832.75127965</c:v>
                </c:pt>
                <c:pt idx="84">
                  <c:v>4094621.27420152</c:v>
                </c:pt>
                <c:pt idx="85">
                  <c:v>4060706.41976978</c:v>
                </c:pt>
                <c:pt idx="86">
                  <c:v>4036919.62366986</c:v>
                </c:pt>
                <c:pt idx="87">
                  <c:v>4009560.37696454</c:v>
                </c:pt>
                <c:pt idx="88">
                  <c:v>3983792.50733251</c:v>
                </c:pt>
                <c:pt idx="89">
                  <c:v>3960151.17251184</c:v>
                </c:pt>
                <c:pt idx="90">
                  <c:v>3943033.59166893</c:v>
                </c:pt>
                <c:pt idx="91">
                  <c:v>3928157.96562902</c:v>
                </c:pt>
                <c:pt idx="92">
                  <c:v>3904241.35005005</c:v>
                </c:pt>
                <c:pt idx="93">
                  <c:v>3882823.16894379</c:v>
                </c:pt>
                <c:pt idx="94">
                  <c:v>3861581.00296023</c:v>
                </c:pt>
                <c:pt idx="95">
                  <c:v>3850254.78256406</c:v>
                </c:pt>
                <c:pt idx="96">
                  <c:v>3835180.75342056</c:v>
                </c:pt>
                <c:pt idx="97">
                  <c:v>3818652.97017908</c:v>
                </c:pt>
                <c:pt idx="98">
                  <c:v>3802982.39180337</c:v>
                </c:pt>
                <c:pt idx="99">
                  <c:v>3781950.68454098</c:v>
                </c:pt>
                <c:pt idx="100">
                  <c:v>3763673.6159539</c:v>
                </c:pt>
                <c:pt idx="101">
                  <c:v>3754115.5027654</c:v>
                </c:pt>
                <c:pt idx="102">
                  <c:v>3745189.41831639</c:v>
                </c:pt>
                <c:pt idx="103">
                  <c:v>3729364.04449741</c:v>
                </c:pt>
                <c:pt idx="104">
                  <c:v>3710927.38488034</c:v>
                </c:pt>
                <c:pt idx="105">
                  <c:v>3693632.58769316</c:v>
                </c:pt>
                <c:pt idx="106">
                  <c:v>3681131.46331431</c:v>
                </c:pt>
                <c:pt idx="107">
                  <c:v>3671982.09084717</c:v>
                </c:pt>
                <c:pt idx="108">
                  <c:v>3664436.67405227</c:v>
                </c:pt>
                <c:pt idx="109">
                  <c:v>3648833.36233372</c:v>
                </c:pt>
                <c:pt idx="110">
                  <c:v>3636512.80933378</c:v>
                </c:pt>
                <c:pt idx="111">
                  <c:v>3621987.93126796</c:v>
                </c:pt>
                <c:pt idx="112">
                  <c:v>3607977.85379747</c:v>
                </c:pt>
                <c:pt idx="113">
                  <c:v>3595350.63266788</c:v>
                </c:pt>
                <c:pt idx="114">
                  <c:v>3586114.20482659</c:v>
                </c:pt>
                <c:pt idx="115">
                  <c:v>3577942.97296366</c:v>
                </c:pt>
                <c:pt idx="116">
                  <c:v>3564686.56882543</c:v>
                </c:pt>
                <c:pt idx="117">
                  <c:v>3552029.74111719</c:v>
                </c:pt>
                <c:pt idx="118">
                  <c:v>3539305.21040686</c:v>
                </c:pt>
                <c:pt idx="119">
                  <c:v>3531824.51203253</c:v>
                </c:pt>
                <c:pt idx="120">
                  <c:v>3522628.09347804</c:v>
                </c:pt>
                <c:pt idx="121">
                  <c:v>3512253.27698044</c:v>
                </c:pt>
                <c:pt idx="122">
                  <c:v>3502856.19583741</c:v>
                </c:pt>
                <c:pt idx="123">
                  <c:v>3490517.5672385</c:v>
                </c:pt>
                <c:pt idx="124">
                  <c:v>3479383.07993218</c:v>
                </c:pt>
                <c:pt idx="125">
                  <c:v>3472964.93504958</c:v>
                </c:pt>
                <c:pt idx="126">
                  <c:v>3467568.88127743</c:v>
                </c:pt>
                <c:pt idx="127">
                  <c:v>3458894.85908378</c:v>
                </c:pt>
                <c:pt idx="128">
                  <c:v>3447931.04875763</c:v>
                </c:pt>
                <c:pt idx="129">
                  <c:v>3437031.46393689</c:v>
                </c:pt>
                <c:pt idx="130">
                  <c:v>3428197.62844547</c:v>
                </c:pt>
                <c:pt idx="131">
                  <c:v>3421868.69896724</c:v>
                </c:pt>
                <c:pt idx="132">
                  <c:v>3416402.9623224</c:v>
                </c:pt>
                <c:pt idx="133">
                  <c:v>3406771.120999</c:v>
                </c:pt>
                <c:pt idx="134">
                  <c:v>3398982.76353683</c:v>
                </c:pt>
                <c:pt idx="135">
                  <c:v>3389635.8786272</c:v>
                </c:pt>
                <c:pt idx="136">
                  <c:v>3380587.45805136</c:v>
                </c:pt>
                <c:pt idx="137">
                  <c:v>3372922.99240183</c:v>
                </c:pt>
                <c:pt idx="138">
                  <c:v>3367308.58260715</c:v>
                </c:pt>
                <c:pt idx="139">
                  <c:v>3361981.38715509</c:v>
                </c:pt>
                <c:pt idx="140">
                  <c:v>3353514.26512353</c:v>
                </c:pt>
                <c:pt idx="141">
                  <c:v>3345085.94856829</c:v>
                </c:pt>
                <c:pt idx="142">
                  <c:v>3336708.74751002</c:v>
                </c:pt>
                <c:pt idx="143">
                  <c:v>3331402.89478263</c:v>
                </c:pt>
                <c:pt idx="144">
                  <c:v>3325519.87111857</c:v>
                </c:pt>
                <c:pt idx="145">
                  <c:v>3318327.89447852</c:v>
                </c:pt>
                <c:pt idx="146">
                  <c:v>3312107.44726756</c:v>
                </c:pt>
                <c:pt idx="147">
                  <c:v>3303990.97874606</c:v>
                </c:pt>
                <c:pt idx="148">
                  <c:v>3296349.99990779</c:v>
                </c:pt>
                <c:pt idx="149">
                  <c:v>3291355.73962184</c:v>
                </c:pt>
                <c:pt idx="150">
                  <c:v>3287530.780261</c:v>
                </c:pt>
                <c:pt idx="151">
                  <c:v>3282413.20309636</c:v>
                </c:pt>
                <c:pt idx="152">
                  <c:v>3275255.38537448</c:v>
                </c:pt>
                <c:pt idx="153">
                  <c:v>3267856.23585638</c:v>
                </c:pt>
                <c:pt idx="154">
                  <c:v>3261226.13944132</c:v>
                </c:pt>
                <c:pt idx="155">
                  <c:v>3256699.67090882</c:v>
                </c:pt>
                <c:pt idx="156">
                  <c:v>3252486.68553439</c:v>
                </c:pt>
                <c:pt idx="157">
                  <c:v>3246152.13335595</c:v>
                </c:pt>
                <c:pt idx="158">
                  <c:v>3240936.19327744</c:v>
                </c:pt>
                <c:pt idx="159">
                  <c:v>3234321.26101851</c:v>
                </c:pt>
                <c:pt idx="160">
                  <c:v>3227893.58348158</c:v>
                </c:pt>
                <c:pt idx="161">
                  <c:v>3223060.04807917</c:v>
                </c:pt>
                <c:pt idx="162">
                  <c:v>3219519.36247971</c:v>
                </c:pt>
                <c:pt idx="163">
                  <c:v>3215572.1801688</c:v>
                </c:pt>
                <c:pt idx="164">
                  <c:v>3209695.5501924</c:v>
                </c:pt>
                <c:pt idx="165">
                  <c:v>3203609.43954112</c:v>
                </c:pt>
                <c:pt idx="166">
                  <c:v>3197840.5459574</c:v>
                </c:pt>
                <c:pt idx="167">
                  <c:v>3193906.72449134</c:v>
                </c:pt>
                <c:pt idx="168">
                  <c:v>3190202.4494629</c:v>
                </c:pt>
                <c:pt idx="169">
                  <c:v>3184864.76015367</c:v>
                </c:pt>
                <c:pt idx="170">
                  <c:v>3180557.63134746</c:v>
                </c:pt>
                <c:pt idx="171">
                  <c:v>3174991.31373128</c:v>
                </c:pt>
                <c:pt idx="172">
                  <c:v>3169457.90842894</c:v>
                </c:pt>
                <c:pt idx="173">
                  <c:v>3165136.26445449</c:v>
                </c:pt>
                <c:pt idx="174">
                  <c:v>3162098.98055497</c:v>
                </c:pt>
                <c:pt idx="175">
                  <c:v>3159237.92110384</c:v>
                </c:pt>
                <c:pt idx="176">
                  <c:v>3154485.75208285</c:v>
                </c:pt>
                <c:pt idx="177">
                  <c:v>3149446.75179485</c:v>
                </c:pt>
                <c:pt idx="178">
                  <c:v>3144270.92720963</c:v>
                </c:pt>
                <c:pt idx="179">
                  <c:v>3141019.17486944</c:v>
                </c:pt>
                <c:pt idx="180">
                  <c:v>3137525.18217528</c:v>
                </c:pt>
                <c:pt idx="181">
                  <c:v>3133466.17582842</c:v>
                </c:pt>
                <c:pt idx="182">
                  <c:v>3130041.78211074</c:v>
                </c:pt>
                <c:pt idx="183">
                  <c:v>3125193.4765802</c:v>
                </c:pt>
                <c:pt idx="184">
                  <c:v>3120461.05168337</c:v>
                </c:pt>
                <c:pt idx="185">
                  <c:v>3117750.27015512</c:v>
                </c:pt>
                <c:pt idx="186">
                  <c:v>3115788.79666628</c:v>
                </c:pt>
                <c:pt idx="187">
                  <c:v>3112619.06604547</c:v>
                </c:pt>
                <c:pt idx="188">
                  <c:v>3108521.3578709</c:v>
                </c:pt>
                <c:pt idx="189">
                  <c:v>3104011.95529362</c:v>
                </c:pt>
                <c:pt idx="190">
                  <c:v>3100230.8628701</c:v>
                </c:pt>
                <c:pt idx="191">
                  <c:v>3097355.35633429</c:v>
                </c:pt>
                <c:pt idx="192">
                  <c:v>3095477.58458606</c:v>
                </c:pt>
                <c:pt idx="193">
                  <c:v>3091482.90572809</c:v>
                </c:pt>
                <c:pt idx="194">
                  <c:v>3088576.26730726</c:v>
                </c:pt>
                <c:pt idx="195">
                  <c:v>3085082.98814283</c:v>
                </c:pt>
                <c:pt idx="196">
                  <c:v>3081334.33992502</c:v>
                </c:pt>
                <c:pt idx="197">
                  <c:v>3077444.36110201</c:v>
                </c:pt>
                <c:pt idx="198">
                  <c:v>3074857.00501845</c:v>
                </c:pt>
                <c:pt idx="199">
                  <c:v>3073767.48491261</c:v>
                </c:pt>
                <c:pt idx="200">
                  <c:v>3070984.29247917</c:v>
                </c:pt>
                <c:pt idx="201">
                  <c:v>3068128.06432428</c:v>
                </c:pt>
                <c:pt idx="202">
                  <c:v>3064334.97529222</c:v>
                </c:pt>
                <c:pt idx="203">
                  <c:v>3062237.31024251</c:v>
                </c:pt>
                <c:pt idx="204">
                  <c:v>3059275.20182499</c:v>
                </c:pt>
                <c:pt idx="205">
                  <c:v>3057177.09407246</c:v>
                </c:pt>
                <c:pt idx="206">
                  <c:v>3055321.80789275</c:v>
                </c:pt>
                <c:pt idx="207">
                  <c:v>3052020.14443741</c:v>
                </c:pt>
                <c:pt idx="208">
                  <c:v>3048728.88850115</c:v>
                </c:pt>
                <c:pt idx="209">
                  <c:v>3047896.89148054</c:v>
                </c:pt>
                <c:pt idx="210">
                  <c:v>3047394.11806736</c:v>
                </c:pt>
                <c:pt idx="211">
                  <c:v>3044932.33522045</c:v>
                </c:pt>
                <c:pt idx="212">
                  <c:v>3042361.01620588</c:v>
                </c:pt>
                <c:pt idx="213">
                  <c:v>3039127.26959113</c:v>
                </c:pt>
                <c:pt idx="214">
                  <c:v>3036985.34523125</c:v>
                </c:pt>
                <c:pt idx="215">
                  <c:v>3035112.14875487</c:v>
                </c:pt>
                <c:pt idx="216">
                  <c:v>3034783.74404186</c:v>
                </c:pt>
                <c:pt idx="217">
                  <c:v>3031970.26980156</c:v>
                </c:pt>
                <c:pt idx="218">
                  <c:v>3030166.70103208</c:v>
                </c:pt>
                <c:pt idx="219">
                  <c:v>3028391.52349288</c:v>
                </c:pt>
                <c:pt idx="220">
                  <c:v>3026254.36268103</c:v>
                </c:pt>
                <c:pt idx="221">
                  <c:v>3023010.76842479</c:v>
                </c:pt>
                <c:pt idx="222">
                  <c:v>3020815.90994353</c:v>
                </c:pt>
                <c:pt idx="223">
                  <c:v>3021159.70257561</c:v>
                </c:pt>
                <c:pt idx="224">
                  <c:v>3019773.05809888</c:v>
                </c:pt>
                <c:pt idx="225">
                  <c:v>3018414.69572011</c:v>
                </c:pt>
                <c:pt idx="226">
                  <c:v>3015577.16476402</c:v>
                </c:pt>
                <c:pt idx="227">
                  <c:v>3014243.60009389</c:v>
                </c:pt>
                <c:pt idx="228">
                  <c:v>3011889.66775623</c:v>
                </c:pt>
                <c:pt idx="229">
                  <c:v>3011938.55044454</c:v>
                </c:pt>
                <c:pt idx="230">
                  <c:v>3010591.38053435</c:v>
                </c:pt>
                <c:pt idx="231">
                  <c:v>3008424.79465535</c:v>
                </c:pt>
                <c:pt idx="232">
                  <c:v>3007604.59719233</c:v>
                </c:pt>
                <c:pt idx="233">
                  <c:v>3007344.07935324</c:v>
                </c:pt>
                <c:pt idx="234">
                  <c:v>3007950.30414232</c:v>
                </c:pt>
                <c:pt idx="235">
                  <c:v>3008333.17415074</c:v>
                </c:pt>
                <c:pt idx="236">
                  <c:v>3006423.7718545</c:v>
                </c:pt>
                <c:pt idx="237">
                  <c:v>3005809.05725767</c:v>
                </c:pt>
                <c:pt idx="238">
                  <c:v>3006766.81151796</c:v>
                </c:pt>
                <c:pt idx="239">
                  <c:v>3005815.22452237</c:v>
                </c:pt>
                <c:pt idx="240">
                  <c:v>3007561.16198082</c:v>
                </c:pt>
                <c:pt idx="241">
                  <c:v>3006187.94862169</c:v>
                </c:pt>
                <c:pt idx="242">
                  <c:v>3005822.52287226</c:v>
                </c:pt>
                <c:pt idx="243">
                  <c:v>3005003.64675401</c:v>
                </c:pt>
                <c:pt idx="244">
                  <c:v>3003113.41878616</c:v>
                </c:pt>
                <c:pt idx="245">
                  <c:v>3003715.2278578</c:v>
                </c:pt>
                <c:pt idx="246">
                  <c:v>3002649.66016028</c:v>
                </c:pt>
                <c:pt idx="247">
                  <c:v>3003025.03115873</c:v>
                </c:pt>
                <c:pt idx="248">
                  <c:v>3003214.2802749</c:v>
                </c:pt>
                <c:pt idx="249">
                  <c:v>3002764.03376363</c:v>
                </c:pt>
                <c:pt idx="250">
                  <c:v>3002641.56762925</c:v>
                </c:pt>
                <c:pt idx="251">
                  <c:v>3003750.60109406</c:v>
                </c:pt>
                <c:pt idx="252">
                  <c:v>3003708.08349477</c:v>
                </c:pt>
                <c:pt idx="253">
                  <c:v>3003209.93591008</c:v>
                </c:pt>
                <c:pt idx="254">
                  <c:v>3003095.58194311</c:v>
                </c:pt>
                <c:pt idx="255">
                  <c:v>3002549.5729057</c:v>
                </c:pt>
                <c:pt idx="256">
                  <c:v>3002004.14191063</c:v>
                </c:pt>
                <c:pt idx="257">
                  <c:v>3002915.14865294</c:v>
                </c:pt>
                <c:pt idx="258">
                  <c:v>3002081.96387214</c:v>
                </c:pt>
                <c:pt idx="259">
                  <c:v>3002520.09331985</c:v>
                </c:pt>
                <c:pt idx="260">
                  <c:v>3002539.08378742</c:v>
                </c:pt>
                <c:pt idx="261">
                  <c:v>3003205.87169429</c:v>
                </c:pt>
                <c:pt idx="262">
                  <c:v>3002592.12326707</c:v>
                </c:pt>
                <c:pt idx="263">
                  <c:v>3001539.03980433</c:v>
                </c:pt>
                <c:pt idx="264">
                  <c:v>3001319.09031328</c:v>
                </c:pt>
                <c:pt idx="265">
                  <c:v>3001964.6448357</c:v>
                </c:pt>
                <c:pt idx="266">
                  <c:v>3001688.23517312</c:v>
                </c:pt>
                <c:pt idx="267">
                  <c:v>3000710.87694402</c:v>
                </c:pt>
                <c:pt idx="268">
                  <c:v>3001909.87991291</c:v>
                </c:pt>
                <c:pt idx="269">
                  <c:v>3001279.69355065</c:v>
                </c:pt>
                <c:pt idx="270">
                  <c:v>3001566.24069502</c:v>
                </c:pt>
                <c:pt idx="271">
                  <c:v>3001344.88657553</c:v>
                </c:pt>
                <c:pt idx="272">
                  <c:v>3001608.14486503</c:v>
                </c:pt>
                <c:pt idx="273">
                  <c:v>3001602.97607081</c:v>
                </c:pt>
                <c:pt idx="274">
                  <c:v>3001712.52009136</c:v>
                </c:pt>
                <c:pt idx="275">
                  <c:v>3001430.05470389</c:v>
                </c:pt>
                <c:pt idx="276">
                  <c:v>3002118.4732727</c:v>
                </c:pt>
                <c:pt idx="277">
                  <c:v>3001866.77549243</c:v>
                </c:pt>
                <c:pt idx="278">
                  <c:v>3001920.89152913</c:v>
                </c:pt>
                <c:pt idx="279">
                  <c:v>3002154.99573362</c:v>
                </c:pt>
                <c:pt idx="280">
                  <c:v>3001896.157752</c:v>
                </c:pt>
                <c:pt idx="281">
                  <c:v>3002511.24578535</c:v>
                </c:pt>
                <c:pt idx="282">
                  <c:v>3001711.94777887</c:v>
                </c:pt>
                <c:pt idx="283">
                  <c:v>3001873.048316</c:v>
                </c:pt>
                <c:pt idx="284">
                  <c:v>3001727.46192766</c:v>
                </c:pt>
                <c:pt idx="285">
                  <c:v>3001835.48062797</c:v>
                </c:pt>
                <c:pt idx="286">
                  <c:v>3001944.42516764</c:v>
                </c:pt>
                <c:pt idx="287">
                  <c:v>3001840.95741786</c:v>
                </c:pt>
                <c:pt idx="288">
                  <c:v>3001656.67519101</c:v>
                </c:pt>
                <c:pt idx="289">
                  <c:v>3001857.20394284</c:v>
                </c:pt>
                <c:pt idx="290">
                  <c:v>3001802.40470616</c:v>
                </c:pt>
                <c:pt idx="291">
                  <c:v>3002035.72693867</c:v>
                </c:pt>
                <c:pt idx="292">
                  <c:v>3002114.26832343</c:v>
                </c:pt>
                <c:pt idx="293">
                  <c:v>3002076.35326356</c:v>
                </c:pt>
                <c:pt idx="294">
                  <c:v>3002097.37234668</c:v>
                </c:pt>
                <c:pt idx="295">
                  <c:v>3002133.53987171</c:v>
                </c:pt>
                <c:pt idx="296">
                  <c:v>3002148.7837386</c:v>
                </c:pt>
                <c:pt idx="297">
                  <c:v>3002072.29381255</c:v>
                </c:pt>
                <c:pt idx="298">
                  <c:v>3002092.16176133</c:v>
                </c:pt>
                <c:pt idx="299">
                  <c:v>3002213.76629738</c:v>
                </c:pt>
                <c:pt idx="300">
                  <c:v>3002213.75355503</c:v>
                </c:pt>
                <c:pt idx="301">
                  <c:v>3002276.15684732</c:v>
                </c:pt>
                <c:pt idx="302">
                  <c:v>3002249.20168912</c:v>
                </c:pt>
                <c:pt idx="303">
                  <c:v>3002194.41560261</c:v>
                </c:pt>
                <c:pt idx="304">
                  <c:v>3002278.87764904</c:v>
                </c:pt>
                <c:pt idx="305">
                  <c:v>3002272.56203618</c:v>
                </c:pt>
                <c:pt idx="306">
                  <c:v>3002329.66072168</c:v>
                </c:pt>
                <c:pt idx="307">
                  <c:v>3002323.33160593</c:v>
                </c:pt>
                <c:pt idx="308">
                  <c:v>3002375.74923805</c:v>
                </c:pt>
                <c:pt idx="309">
                  <c:v>3002279.63665377</c:v>
                </c:pt>
                <c:pt idx="310">
                  <c:v>3002311.96952768</c:v>
                </c:pt>
                <c:pt idx="311">
                  <c:v>3002344.01589708</c:v>
                </c:pt>
                <c:pt idx="312">
                  <c:v>3002342.91166224</c:v>
                </c:pt>
                <c:pt idx="313">
                  <c:v>3002380.76764096</c:v>
                </c:pt>
                <c:pt idx="314">
                  <c:v>3002321.82128107</c:v>
                </c:pt>
                <c:pt idx="315">
                  <c:v>3002391.40951812</c:v>
                </c:pt>
                <c:pt idx="316">
                  <c:v>3002396.61900142</c:v>
                </c:pt>
                <c:pt idx="317">
                  <c:v>3002427.6607269</c:v>
                </c:pt>
                <c:pt idx="318">
                  <c:v>3002390.68519197</c:v>
                </c:pt>
                <c:pt idx="319">
                  <c:v>3002424.74798199</c:v>
                </c:pt>
                <c:pt idx="320">
                  <c:v>3002494.72089121</c:v>
                </c:pt>
                <c:pt idx="321">
                  <c:v>3002458.94424782</c:v>
                </c:pt>
                <c:pt idx="322">
                  <c:v>3002499.92532349</c:v>
                </c:pt>
                <c:pt idx="323">
                  <c:v>3002473.78049841</c:v>
                </c:pt>
                <c:pt idx="324">
                  <c:v>3002555.23633678</c:v>
                </c:pt>
                <c:pt idx="325">
                  <c:v>3002555.63343541</c:v>
                </c:pt>
                <c:pt idx="326">
                  <c:v>3002566.55371364</c:v>
                </c:pt>
                <c:pt idx="327">
                  <c:v>3002530.98914292</c:v>
                </c:pt>
                <c:pt idx="328">
                  <c:v>3002597.45953692</c:v>
                </c:pt>
                <c:pt idx="329">
                  <c:v>3002624.15224314</c:v>
                </c:pt>
                <c:pt idx="330">
                  <c:v>3002595.60582171</c:v>
                </c:pt>
                <c:pt idx="331">
                  <c:v>3002584.92991249</c:v>
                </c:pt>
                <c:pt idx="332">
                  <c:v>3002607.49318658</c:v>
                </c:pt>
                <c:pt idx="333">
                  <c:v>3002589.66243656</c:v>
                </c:pt>
                <c:pt idx="334">
                  <c:v>3002612.26419497</c:v>
                </c:pt>
                <c:pt idx="335">
                  <c:v>3002669.57148266</c:v>
                </c:pt>
                <c:pt idx="336">
                  <c:v>3002593.76136674</c:v>
                </c:pt>
                <c:pt idx="337">
                  <c:v>3002606.34687459</c:v>
                </c:pt>
                <c:pt idx="338">
                  <c:v>3002583.98824357</c:v>
                </c:pt>
                <c:pt idx="339">
                  <c:v>3002610.95030222</c:v>
                </c:pt>
                <c:pt idx="340">
                  <c:v>3002646.10840762</c:v>
                </c:pt>
                <c:pt idx="341">
                  <c:v>3002600.83926438</c:v>
                </c:pt>
                <c:pt idx="342">
                  <c:v>3002589.29716574</c:v>
                </c:pt>
                <c:pt idx="343">
                  <c:v>3002608.21093522</c:v>
                </c:pt>
                <c:pt idx="344">
                  <c:v>3002606.56024194</c:v>
                </c:pt>
                <c:pt idx="345">
                  <c:v>3002616.0944192</c:v>
                </c:pt>
                <c:pt idx="346">
                  <c:v>3002590.21399941</c:v>
                </c:pt>
                <c:pt idx="347">
                  <c:v>3002628.501504</c:v>
                </c:pt>
                <c:pt idx="348">
                  <c:v>3002642.7675109</c:v>
                </c:pt>
                <c:pt idx="349">
                  <c:v>3002635.14164437</c:v>
                </c:pt>
                <c:pt idx="350">
                  <c:v>3002651.51912897</c:v>
                </c:pt>
                <c:pt idx="351">
                  <c:v>3002631.63706601</c:v>
                </c:pt>
                <c:pt idx="352">
                  <c:v>3002661.47610988</c:v>
                </c:pt>
                <c:pt idx="353">
                  <c:v>3002671.23268592</c:v>
                </c:pt>
                <c:pt idx="354">
                  <c:v>3002679.48017478</c:v>
                </c:pt>
                <c:pt idx="355">
                  <c:v>3002659.61736461</c:v>
                </c:pt>
                <c:pt idx="356">
                  <c:v>3002686.07542556</c:v>
                </c:pt>
                <c:pt idx="357">
                  <c:v>3002697.35087823</c:v>
                </c:pt>
                <c:pt idx="358">
                  <c:v>3002702.75121315</c:v>
                </c:pt>
                <c:pt idx="359">
                  <c:v>3002674.11673336</c:v>
                </c:pt>
                <c:pt idx="360">
                  <c:v>3002706.65444999</c:v>
                </c:pt>
                <c:pt idx="361">
                  <c:v>3002676.99785879</c:v>
                </c:pt>
                <c:pt idx="362">
                  <c:v>3002683.31282245</c:v>
                </c:pt>
                <c:pt idx="363">
                  <c:v>3002700.34143391</c:v>
                </c:pt>
                <c:pt idx="364">
                  <c:v>3002698.27912317</c:v>
                </c:pt>
                <c:pt idx="365">
                  <c:v>3002694.79164414</c:v>
                </c:pt>
                <c:pt idx="366">
                  <c:v>3002695.39831745</c:v>
                </c:pt>
                <c:pt idx="367">
                  <c:v>3002705.23362248</c:v>
                </c:pt>
                <c:pt idx="368">
                  <c:v>3002712.55509592</c:v>
                </c:pt>
                <c:pt idx="369">
                  <c:v>3002716.8240056</c:v>
                </c:pt>
                <c:pt idx="370">
                  <c:v>3002732.60330502</c:v>
                </c:pt>
                <c:pt idx="371">
                  <c:v>3002734.70862612</c:v>
                </c:pt>
                <c:pt idx="372">
                  <c:v>3002725.96532561</c:v>
                </c:pt>
                <c:pt idx="373">
                  <c:v>3002747.47348414</c:v>
                </c:pt>
                <c:pt idx="374">
                  <c:v>3002758.94928372</c:v>
                </c:pt>
                <c:pt idx="375">
                  <c:v>3002746.71288161</c:v>
                </c:pt>
                <c:pt idx="376">
                  <c:v>3002740.9313649</c:v>
                </c:pt>
                <c:pt idx="377">
                  <c:v>3002745.49255864</c:v>
                </c:pt>
                <c:pt idx="378">
                  <c:v>3002758.35815746</c:v>
                </c:pt>
                <c:pt idx="379">
                  <c:v>3002740.11540251</c:v>
                </c:pt>
                <c:pt idx="380">
                  <c:v>3002760.4127545</c:v>
                </c:pt>
                <c:pt idx="381">
                  <c:v>3002747.30880193</c:v>
                </c:pt>
                <c:pt idx="382">
                  <c:v>3002744.55057923</c:v>
                </c:pt>
                <c:pt idx="383">
                  <c:v>3002750.65448254</c:v>
                </c:pt>
                <c:pt idx="384">
                  <c:v>3002748.25996017</c:v>
                </c:pt>
                <c:pt idx="385">
                  <c:v>3002747.61168406</c:v>
                </c:pt>
                <c:pt idx="386">
                  <c:v>3002747.76302825</c:v>
                </c:pt>
                <c:pt idx="387">
                  <c:v>3002753.41306935</c:v>
                </c:pt>
                <c:pt idx="388">
                  <c:v>3002754.98558565</c:v>
                </c:pt>
                <c:pt idx="389">
                  <c:v>3002752.84510116</c:v>
                </c:pt>
                <c:pt idx="390">
                  <c:v>3002756.07457345</c:v>
                </c:pt>
                <c:pt idx="391">
                  <c:v>3002757.61367959</c:v>
                </c:pt>
                <c:pt idx="392">
                  <c:v>3002756.31819448</c:v>
                </c:pt>
                <c:pt idx="393">
                  <c:v>3002759.19567677</c:v>
                </c:pt>
                <c:pt idx="394">
                  <c:v>3002764.05248478</c:v>
                </c:pt>
                <c:pt idx="395">
                  <c:v>3002763.42457204</c:v>
                </c:pt>
                <c:pt idx="396">
                  <c:v>3002766.14360053</c:v>
                </c:pt>
                <c:pt idx="397">
                  <c:v>3002766.29710812</c:v>
                </c:pt>
                <c:pt idx="398">
                  <c:v>3002768.57693728</c:v>
                </c:pt>
                <c:pt idx="399">
                  <c:v>3002767.24036981</c:v>
                </c:pt>
                <c:pt idx="400">
                  <c:v>3002766.57990434</c:v>
                </c:pt>
                <c:pt idx="401">
                  <c:v>3002767.78995425</c:v>
                </c:pt>
                <c:pt idx="402">
                  <c:v>3002771.91408305</c:v>
                </c:pt>
                <c:pt idx="403">
                  <c:v>3002776.09081023</c:v>
                </c:pt>
                <c:pt idx="404">
                  <c:v>3002771.9484497</c:v>
                </c:pt>
                <c:pt idx="405">
                  <c:v>3002775.26508076</c:v>
                </c:pt>
                <c:pt idx="406">
                  <c:v>3002773.26491556</c:v>
                </c:pt>
                <c:pt idx="407">
                  <c:v>3002776.88454333</c:v>
                </c:pt>
                <c:pt idx="408">
                  <c:v>3002777.93438107</c:v>
                </c:pt>
                <c:pt idx="409">
                  <c:v>3002777.57174105</c:v>
                </c:pt>
                <c:pt idx="410">
                  <c:v>3002777.25121424</c:v>
                </c:pt>
                <c:pt idx="411">
                  <c:v>3002777.46703248</c:v>
                </c:pt>
                <c:pt idx="412">
                  <c:v>3002776.7667399</c:v>
                </c:pt>
                <c:pt idx="413">
                  <c:v>3002777.65904135</c:v>
                </c:pt>
                <c:pt idx="414">
                  <c:v>3002779.72521764</c:v>
                </c:pt>
                <c:pt idx="415">
                  <c:v>3002779.57783875</c:v>
                </c:pt>
                <c:pt idx="416">
                  <c:v>3002781.32793303</c:v>
                </c:pt>
                <c:pt idx="417">
                  <c:v>3002776.66195205</c:v>
                </c:pt>
                <c:pt idx="418">
                  <c:v>3002778.32454713</c:v>
                </c:pt>
                <c:pt idx="419">
                  <c:v>3002777.20550409</c:v>
                </c:pt>
                <c:pt idx="420">
                  <c:v>3002779.17363384</c:v>
                </c:pt>
                <c:pt idx="421">
                  <c:v>3002778.04188738</c:v>
                </c:pt>
                <c:pt idx="422">
                  <c:v>3002778.10147657</c:v>
                </c:pt>
                <c:pt idx="423">
                  <c:v>3002777.64054165</c:v>
                </c:pt>
                <c:pt idx="424">
                  <c:v>3002776.98355165</c:v>
                </c:pt>
                <c:pt idx="425">
                  <c:v>3002779.28340177</c:v>
                </c:pt>
                <c:pt idx="426">
                  <c:v>3002779.45986655</c:v>
                </c:pt>
                <c:pt idx="427">
                  <c:v>3002779.41754011</c:v>
                </c:pt>
                <c:pt idx="428">
                  <c:v>3002779.19933315</c:v>
                </c:pt>
                <c:pt idx="429">
                  <c:v>3002778.44692758</c:v>
                </c:pt>
                <c:pt idx="430">
                  <c:v>3002782.39416638</c:v>
                </c:pt>
                <c:pt idx="431">
                  <c:v>3002784.18706454</c:v>
                </c:pt>
                <c:pt idx="432">
                  <c:v>3002783.50347984</c:v>
                </c:pt>
                <c:pt idx="433">
                  <c:v>3002782.86628081</c:v>
                </c:pt>
                <c:pt idx="434">
                  <c:v>3002783.54600206</c:v>
                </c:pt>
                <c:pt idx="435">
                  <c:v>3002784.04224066</c:v>
                </c:pt>
                <c:pt idx="436">
                  <c:v>3002784.56093517</c:v>
                </c:pt>
                <c:pt idx="437">
                  <c:v>3002784.57168637</c:v>
                </c:pt>
                <c:pt idx="438">
                  <c:v>3002785.66524479</c:v>
                </c:pt>
                <c:pt idx="439">
                  <c:v>3002784.41085355</c:v>
                </c:pt>
                <c:pt idx="440">
                  <c:v>3002785.91861063</c:v>
                </c:pt>
                <c:pt idx="441">
                  <c:v>3002787.05245005</c:v>
                </c:pt>
                <c:pt idx="442">
                  <c:v>3002786.80375214</c:v>
                </c:pt>
                <c:pt idx="443">
                  <c:v>3002784.32432693</c:v>
                </c:pt>
                <c:pt idx="444">
                  <c:v>3002787.51905786</c:v>
                </c:pt>
                <c:pt idx="445">
                  <c:v>3002789.46759131</c:v>
                </c:pt>
                <c:pt idx="446">
                  <c:v>3002787.41530527</c:v>
                </c:pt>
                <c:pt idx="447">
                  <c:v>3002788.82977395</c:v>
                </c:pt>
                <c:pt idx="448">
                  <c:v>3002789.81200615</c:v>
                </c:pt>
                <c:pt idx="449">
                  <c:v>3002790.14711075</c:v>
                </c:pt>
                <c:pt idx="450">
                  <c:v>3002790.65066763</c:v>
                </c:pt>
                <c:pt idx="451">
                  <c:v>3002790.26057642</c:v>
                </c:pt>
                <c:pt idx="452">
                  <c:v>3002790.24861458</c:v>
                </c:pt>
                <c:pt idx="453">
                  <c:v>3002789.53529041</c:v>
                </c:pt>
                <c:pt idx="454">
                  <c:v>3002791.03741484</c:v>
                </c:pt>
                <c:pt idx="455">
                  <c:v>3002791.17093909</c:v>
                </c:pt>
                <c:pt idx="456">
                  <c:v>3002790.8963945</c:v>
                </c:pt>
                <c:pt idx="457">
                  <c:v>3002792.27608125</c:v>
                </c:pt>
                <c:pt idx="458">
                  <c:v>3002791.4770542</c:v>
                </c:pt>
                <c:pt idx="459">
                  <c:v>3002791.58673064</c:v>
                </c:pt>
                <c:pt idx="460">
                  <c:v>3002791.98519578</c:v>
                </c:pt>
                <c:pt idx="461">
                  <c:v>3002791.08080462</c:v>
                </c:pt>
                <c:pt idx="462">
                  <c:v>3002791.70077224</c:v>
                </c:pt>
                <c:pt idx="463">
                  <c:v>3002791.4098245</c:v>
                </c:pt>
                <c:pt idx="464">
                  <c:v>3002791.35805865</c:v>
                </c:pt>
                <c:pt idx="465">
                  <c:v>3002791.57553936</c:v>
                </c:pt>
                <c:pt idx="466">
                  <c:v>3002791.9330338</c:v>
                </c:pt>
                <c:pt idx="467">
                  <c:v>3002791.61531277</c:v>
                </c:pt>
                <c:pt idx="468">
                  <c:v>3002792.08920264</c:v>
                </c:pt>
                <c:pt idx="469">
                  <c:v>3002792.00490846</c:v>
                </c:pt>
                <c:pt idx="470">
                  <c:v>3002792.32418512</c:v>
                </c:pt>
                <c:pt idx="471">
                  <c:v>3002791.99091223</c:v>
                </c:pt>
                <c:pt idx="472">
                  <c:v>3002791.61723761</c:v>
                </c:pt>
                <c:pt idx="473">
                  <c:v>3002791.64217492</c:v>
                </c:pt>
                <c:pt idx="474">
                  <c:v>3002791.57118858</c:v>
                </c:pt>
                <c:pt idx="475">
                  <c:v>3002791.75568014</c:v>
                </c:pt>
                <c:pt idx="476">
                  <c:v>3002791.791322</c:v>
                </c:pt>
                <c:pt idx="477">
                  <c:v>3002791.4751429</c:v>
                </c:pt>
                <c:pt idx="478">
                  <c:v>3002790.94182594</c:v>
                </c:pt>
                <c:pt idx="479">
                  <c:v>3002791.52871736</c:v>
                </c:pt>
                <c:pt idx="480">
                  <c:v>3002791.49503941</c:v>
                </c:pt>
                <c:pt idx="481">
                  <c:v>3002791.68288568</c:v>
                </c:pt>
                <c:pt idx="482">
                  <c:v>3002791.65523131</c:v>
                </c:pt>
                <c:pt idx="483">
                  <c:v>3002791.91428887</c:v>
                </c:pt>
                <c:pt idx="484">
                  <c:v>3002791.90643481</c:v>
                </c:pt>
                <c:pt idx="485">
                  <c:v>3002791.9427926</c:v>
                </c:pt>
                <c:pt idx="486">
                  <c:v>3002791.96161467</c:v>
                </c:pt>
                <c:pt idx="487">
                  <c:v>3002792.0466599</c:v>
                </c:pt>
                <c:pt idx="488">
                  <c:v>3002791.93012376</c:v>
                </c:pt>
                <c:pt idx="489">
                  <c:v>3002791.99090729</c:v>
                </c:pt>
                <c:pt idx="490">
                  <c:v>3002792.18021325</c:v>
                </c:pt>
                <c:pt idx="491">
                  <c:v>3002792.14856137</c:v>
                </c:pt>
                <c:pt idx="492">
                  <c:v>3002792.29875625</c:v>
                </c:pt>
                <c:pt idx="493">
                  <c:v>3002792.0985197</c:v>
                </c:pt>
                <c:pt idx="494">
                  <c:v>3002792.2474145</c:v>
                </c:pt>
                <c:pt idx="495">
                  <c:v>3002792.29618035</c:v>
                </c:pt>
                <c:pt idx="496">
                  <c:v>3002792.35717605</c:v>
                </c:pt>
                <c:pt idx="497">
                  <c:v>3002792.31861331</c:v>
                </c:pt>
                <c:pt idx="498">
                  <c:v>3002792.34126473</c:v>
                </c:pt>
                <c:pt idx="499">
                  <c:v>3002792.28523513</c:v>
                </c:pt>
                <c:pt idx="500">
                  <c:v>3002792.25174061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Main!$E$2:$E$502</c:f>
              <c:numCache>
                <c:formatCode>General</c:formatCode>
                <c:ptCount val="501"/>
                <c:pt idx="0">
                  <c:v>3103552.88669849</c:v>
                </c:pt>
                <c:pt idx="1">
                  <c:v>3103552.88669849</c:v>
                </c:pt>
                <c:pt idx="2">
                  <c:v>3103552.88669849</c:v>
                </c:pt>
                <c:pt idx="3">
                  <c:v>3103552.88669849</c:v>
                </c:pt>
                <c:pt idx="4">
                  <c:v>3103552.88669849</c:v>
                </c:pt>
                <c:pt idx="5">
                  <c:v>3103552.88669849</c:v>
                </c:pt>
                <c:pt idx="6">
                  <c:v>3103552.88669849</c:v>
                </c:pt>
                <c:pt idx="7">
                  <c:v>3103552.88669849</c:v>
                </c:pt>
                <c:pt idx="8">
                  <c:v>3103552.88669849</c:v>
                </c:pt>
                <c:pt idx="9">
                  <c:v>3103552.88669849</c:v>
                </c:pt>
                <c:pt idx="10">
                  <c:v>3103552.88669849</c:v>
                </c:pt>
                <c:pt idx="11">
                  <c:v>3103552.88669849</c:v>
                </c:pt>
                <c:pt idx="12">
                  <c:v>3103552.88669849</c:v>
                </c:pt>
                <c:pt idx="13">
                  <c:v>3103552.88669849</c:v>
                </c:pt>
                <c:pt idx="14">
                  <c:v>3103552.88669849</c:v>
                </c:pt>
                <c:pt idx="15">
                  <c:v>3103552.88669849</c:v>
                </c:pt>
                <c:pt idx="16">
                  <c:v>3103552.88669849</c:v>
                </c:pt>
                <c:pt idx="17">
                  <c:v>3103552.88669849</c:v>
                </c:pt>
                <c:pt idx="18">
                  <c:v>3103552.88669849</c:v>
                </c:pt>
                <c:pt idx="19">
                  <c:v>3103552.88669849</c:v>
                </c:pt>
                <c:pt idx="20">
                  <c:v>3103552.88669849</c:v>
                </c:pt>
                <c:pt idx="21">
                  <c:v>3103552.88669849</c:v>
                </c:pt>
                <c:pt idx="22">
                  <c:v>3103552.88669849</c:v>
                </c:pt>
                <c:pt idx="23">
                  <c:v>3103552.88669849</c:v>
                </c:pt>
                <c:pt idx="24">
                  <c:v>3103552.88669849</c:v>
                </c:pt>
                <c:pt idx="25">
                  <c:v>3103552.88669849</c:v>
                </c:pt>
                <c:pt idx="26">
                  <c:v>3103552.88669849</c:v>
                </c:pt>
                <c:pt idx="27">
                  <c:v>3103552.88669849</c:v>
                </c:pt>
                <c:pt idx="28">
                  <c:v>3103552.88669849</c:v>
                </c:pt>
                <c:pt idx="29">
                  <c:v>3103552.88669849</c:v>
                </c:pt>
                <c:pt idx="30">
                  <c:v>3103552.88669849</c:v>
                </c:pt>
                <c:pt idx="31">
                  <c:v>3103552.88669849</c:v>
                </c:pt>
                <c:pt idx="32">
                  <c:v>3103552.88669849</c:v>
                </c:pt>
                <c:pt idx="33">
                  <c:v>3103552.88669849</c:v>
                </c:pt>
                <c:pt idx="34">
                  <c:v>3103552.88669849</c:v>
                </c:pt>
                <c:pt idx="35">
                  <c:v>3103552.88669849</c:v>
                </c:pt>
                <c:pt idx="36">
                  <c:v>3103552.88669849</c:v>
                </c:pt>
                <c:pt idx="37">
                  <c:v>3103552.88669849</c:v>
                </c:pt>
                <c:pt idx="38">
                  <c:v>3103552.88669849</c:v>
                </c:pt>
                <c:pt idx="39">
                  <c:v>3103552.88669849</c:v>
                </c:pt>
                <c:pt idx="40">
                  <c:v>3103552.88669849</c:v>
                </c:pt>
                <c:pt idx="41">
                  <c:v>3103552.88669849</c:v>
                </c:pt>
                <c:pt idx="42">
                  <c:v>3103552.88669849</c:v>
                </c:pt>
                <c:pt idx="43">
                  <c:v>3103552.88669849</c:v>
                </c:pt>
                <c:pt idx="44">
                  <c:v>3103552.88669849</c:v>
                </c:pt>
                <c:pt idx="45">
                  <c:v>3103552.88669849</c:v>
                </c:pt>
                <c:pt idx="46">
                  <c:v>3103552.88669849</c:v>
                </c:pt>
                <c:pt idx="47">
                  <c:v>3103552.88669849</c:v>
                </c:pt>
                <c:pt idx="48">
                  <c:v>3103552.88669849</c:v>
                </c:pt>
                <c:pt idx="49">
                  <c:v>3103552.88669849</c:v>
                </c:pt>
                <c:pt idx="50">
                  <c:v>3103552.88669849</c:v>
                </c:pt>
                <c:pt idx="51">
                  <c:v>3103552.88669849</c:v>
                </c:pt>
                <c:pt idx="52">
                  <c:v>3103552.88669849</c:v>
                </c:pt>
                <c:pt idx="53">
                  <c:v>3103552.88669849</c:v>
                </c:pt>
                <c:pt idx="54">
                  <c:v>3103552.88669849</c:v>
                </c:pt>
                <c:pt idx="55">
                  <c:v>3103552.88669849</c:v>
                </c:pt>
                <c:pt idx="56">
                  <c:v>3103552.88669849</c:v>
                </c:pt>
                <c:pt idx="57">
                  <c:v>3103552.88669849</c:v>
                </c:pt>
                <c:pt idx="58">
                  <c:v>3103552.88669849</c:v>
                </c:pt>
                <c:pt idx="59">
                  <c:v>3103552.88669849</c:v>
                </c:pt>
                <c:pt idx="60">
                  <c:v>3103552.88669849</c:v>
                </c:pt>
                <c:pt idx="61">
                  <c:v>3103552.88669849</c:v>
                </c:pt>
                <c:pt idx="62">
                  <c:v>3103552.88669849</c:v>
                </c:pt>
                <c:pt idx="63">
                  <c:v>3103552.88669849</c:v>
                </c:pt>
                <c:pt idx="64">
                  <c:v>3103552.88669849</c:v>
                </c:pt>
                <c:pt idx="65">
                  <c:v>3103552.88669849</c:v>
                </c:pt>
                <c:pt idx="66">
                  <c:v>3103552.88669849</c:v>
                </c:pt>
                <c:pt idx="67">
                  <c:v>3103552.88669849</c:v>
                </c:pt>
                <c:pt idx="68">
                  <c:v>3103552.88669849</c:v>
                </c:pt>
                <c:pt idx="69">
                  <c:v>3103552.88669849</c:v>
                </c:pt>
                <c:pt idx="70">
                  <c:v>3103552.88669849</c:v>
                </c:pt>
                <c:pt idx="71">
                  <c:v>3103552.88669849</c:v>
                </c:pt>
                <c:pt idx="72">
                  <c:v>3103552.88669849</c:v>
                </c:pt>
                <c:pt idx="73">
                  <c:v>3103552.88669849</c:v>
                </c:pt>
                <c:pt idx="74">
                  <c:v>3103552.88669849</c:v>
                </c:pt>
                <c:pt idx="75">
                  <c:v>3103552.88669849</c:v>
                </c:pt>
                <c:pt idx="76">
                  <c:v>3103552.88669849</c:v>
                </c:pt>
                <c:pt idx="77">
                  <c:v>3103552.88669849</c:v>
                </c:pt>
                <c:pt idx="78">
                  <c:v>3103552.88669849</c:v>
                </c:pt>
                <c:pt idx="79">
                  <c:v>3103552.88669849</c:v>
                </c:pt>
                <c:pt idx="80">
                  <c:v>3103552.88669849</c:v>
                </c:pt>
                <c:pt idx="81">
                  <c:v>3103552.88669849</c:v>
                </c:pt>
                <c:pt idx="82">
                  <c:v>3103552.88669849</c:v>
                </c:pt>
                <c:pt idx="83">
                  <c:v>3103552.88669849</c:v>
                </c:pt>
                <c:pt idx="84">
                  <c:v>3103552.88669849</c:v>
                </c:pt>
                <c:pt idx="85">
                  <c:v>3103552.88669849</c:v>
                </c:pt>
                <c:pt idx="86">
                  <c:v>3103552.88669849</c:v>
                </c:pt>
                <c:pt idx="87">
                  <c:v>3103552.88669849</c:v>
                </c:pt>
                <c:pt idx="88">
                  <c:v>3103552.88669849</c:v>
                </c:pt>
                <c:pt idx="89">
                  <c:v>3103552.88669849</c:v>
                </c:pt>
                <c:pt idx="90">
                  <c:v>3103552.88669849</c:v>
                </c:pt>
                <c:pt idx="91">
                  <c:v>3103552.88669849</c:v>
                </c:pt>
                <c:pt idx="92">
                  <c:v>3103552.88669849</c:v>
                </c:pt>
                <c:pt idx="93">
                  <c:v>3103552.88669849</c:v>
                </c:pt>
                <c:pt idx="94">
                  <c:v>3103552.88669849</c:v>
                </c:pt>
                <c:pt idx="95">
                  <c:v>3103552.88669849</c:v>
                </c:pt>
                <c:pt idx="96">
                  <c:v>3103552.88669849</c:v>
                </c:pt>
                <c:pt idx="97">
                  <c:v>3103552.88669849</c:v>
                </c:pt>
                <c:pt idx="98">
                  <c:v>3103552.88669849</c:v>
                </c:pt>
                <c:pt idx="99">
                  <c:v>3103552.88669849</c:v>
                </c:pt>
                <c:pt idx="100">
                  <c:v>3103552.88669849</c:v>
                </c:pt>
                <c:pt idx="101">
                  <c:v>3103552.88669849</c:v>
                </c:pt>
                <c:pt idx="102">
                  <c:v>3103552.88669849</c:v>
                </c:pt>
                <c:pt idx="103">
                  <c:v>3103552.88669849</c:v>
                </c:pt>
                <c:pt idx="104">
                  <c:v>3103552.88669849</c:v>
                </c:pt>
                <c:pt idx="105">
                  <c:v>3103552.88669849</c:v>
                </c:pt>
                <c:pt idx="106">
                  <c:v>3103552.88669849</c:v>
                </c:pt>
                <c:pt idx="107">
                  <c:v>3103552.88669849</c:v>
                </c:pt>
                <c:pt idx="108">
                  <c:v>3103552.88669849</c:v>
                </c:pt>
                <c:pt idx="109">
                  <c:v>3103552.88669849</c:v>
                </c:pt>
                <c:pt idx="110">
                  <c:v>3103552.88669849</c:v>
                </c:pt>
                <c:pt idx="111">
                  <c:v>3103552.88669849</c:v>
                </c:pt>
                <c:pt idx="112">
                  <c:v>3103552.88669849</c:v>
                </c:pt>
                <c:pt idx="113">
                  <c:v>3103552.88669849</c:v>
                </c:pt>
                <c:pt idx="114">
                  <c:v>3103552.88669849</c:v>
                </c:pt>
                <c:pt idx="115">
                  <c:v>3103552.88669849</c:v>
                </c:pt>
                <c:pt idx="116">
                  <c:v>3103552.88669849</c:v>
                </c:pt>
                <c:pt idx="117">
                  <c:v>3103552.88669849</c:v>
                </c:pt>
                <c:pt idx="118">
                  <c:v>3103552.88669849</c:v>
                </c:pt>
                <c:pt idx="119">
                  <c:v>3103552.88669849</c:v>
                </c:pt>
                <c:pt idx="120">
                  <c:v>3103552.88669849</c:v>
                </c:pt>
                <c:pt idx="121">
                  <c:v>3103552.88669849</c:v>
                </c:pt>
                <c:pt idx="122">
                  <c:v>3103552.88669849</c:v>
                </c:pt>
                <c:pt idx="123">
                  <c:v>3103552.88669849</c:v>
                </c:pt>
                <c:pt idx="124">
                  <c:v>3103552.88669849</c:v>
                </c:pt>
                <c:pt idx="125">
                  <c:v>3103552.88669849</c:v>
                </c:pt>
                <c:pt idx="126">
                  <c:v>3103552.88669849</c:v>
                </c:pt>
                <c:pt idx="127">
                  <c:v>3103552.88669849</c:v>
                </c:pt>
                <c:pt idx="128">
                  <c:v>3103552.88669849</c:v>
                </c:pt>
                <c:pt idx="129">
                  <c:v>3103552.88669849</c:v>
                </c:pt>
                <c:pt idx="130">
                  <c:v>3103552.88669849</c:v>
                </c:pt>
                <c:pt idx="131">
                  <c:v>3103552.88669849</c:v>
                </c:pt>
                <c:pt idx="132">
                  <c:v>3103552.88669849</c:v>
                </c:pt>
                <c:pt idx="133">
                  <c:v>3103552.88669849</c:v>
                </c:pt>
                <c:pt idx="134">
                  <c:v>3103552.88669849</c:v>
                </c:pt>
                <c:pt idx="135">
                  <c:v>3103552.88669849</c:v>
                </c:pt>
                <c:pt idx="136">
                  <c:v>3103552.88669849</c:v>
                </c:pt>
                <c:pt idx="137">
                  <c:v>3103552.88669849</c:v>
                </c:pt>
                <c:pt idx="138">
                  <c:v>3103552.88669849</c:v>
                </c:pt>
                <c:pt idx="139">
                  <c:v>3103552.88669849</c:v>
                </c:pt>
                <c:pt idx="140">
                  <c:v>3103552.88669849</c:v>
                </c:pt>
                <c:pt idx="141">
                  <c:v>3103552.88669849</c:v>
                </c:pt>
                <c:pt idx="142">
                  <c:v>3103552.88669849</c:v>
                </c:pt>
                <c:pt idx="143">
                  <c:v>3103552.88669849</c:v>
                </c:pt>
                <c:pt idx="144">
                  <c:v>3103552.88669849</c:v>
                </c:pt>
                <c:pt idx="145">
                  <c:v>3103552.88669849</c:v>
                </c:pt>
                <c:pt idx="146">
                  <c:v>3103552.88669849</c:v>
                </c:pt>
                <c:pt idx="147">
                  <c:v>3103552.88669849</c:v>
                </c:pt>
                <c:pt idx="148">
                  <c:v>3103552.88669849</c:v>
                </c:pt>
                <c:pt idx="149">
                  <c:v>3103552.88669849</c:v>
                </c:pt>
                <c:pt idx="150">
                  <c:v>3103552.88669849</c:v>
                </c:pt>
                <c:pt idx="151">
                  <c:v>3103552.88669849</c:v>
                </c:pt>
                <c:pt idx="152">
                  <c:v>3103552.88669849</c:v>
                </c:pt>
                <c:pt idx="153">
                  <c:v>3103552.88669849</c:v>
                </c:pt>
                <c:pt idx="154">
                  <c:v>3103552.88669849</c:v>
                </c:pt>
                <c:pt idx="155">
                  <c:v>3103552.88669849</c:v>
                </c:pt>
                <c:pt idx="156">
                  <c:v>3103552.88669849</c:v>
                </c:pt>
                <c:pt idx="157">
                  <c:v>3103552.88669849</c:v>
                </c:pt>
                <c:pt idx="158">
                  <c:v>3103552.88669849</c:v>
                </c:pt>
                <c:pt idx="159">
                  <c:v>3103552.88669849</c:v>
                </c:pt>
                <c:pt idx="160">
                  <c:v>3103552.88669849</c:v>
                </c:pt>
                <c:pt idx="161">
                  <c:v>3103552.88669849</c:v>
                </c:pt>
                <c:pt idx="162">
                  <c:v>3103552.88669849</c:v>
                </c:pt>
                <c:pt idx="163">
                  <c:v>3103552.88669849</c:v>
                </c:pt>
                <c:pt idx="164">
                  <c:v>3103552.88669849</c:v>
                </c:pt>
                <c:pt idx="165">
                  <c:v>3103552.88669849</c:v>
                </c:pt>
                <c:pt idx="166">
                  <c:v>3103552.88669849</c:v>
                </c:pt>
                <c:pt idx="167">
                  <c:v>3103552.88669849</c:v>
                </c:pt>
                <c:pt idx="168">
                  <c:v>3103552.88669849</c:v>
                </c:pt>
                <c:pt idx="169">
                  <c:v>3103552.88669849</c:v>
                </c:pt>
                <c:pt idx="170">
                  <c:v>3103552.88669849</c:v>
                </c:pt>
                <c:pt idx="171">
                  <c:v>3103552.88669849</c:v>
                </c:pt>
                <c:pt idx="172">
                  <c:v>3103552.88669849</c:v>
                </c:pt>
                <c:pt idx="173">
                  <c:v>3103552.88669849</c:v>
                </c:pt>
                <c:pt idx="174">
                  <c:v>3103552.88669849</c:v>
                </c:pt>
                <c:pt idx="175">
                  <c:v>3103552.88669849</c:v>
                </c:pt>
                <c:pt idx="176">
                  <c:v>3103552.88669849</c:v>
                </c:pt>
                <c:pt idx="177">
                  <c:v>3103552.88669849</c:v>
                </c:pt>
                <c:pt idx="178">
                  <c:v>3103552.88669849</c:v>
                </c:pt>
                <c:pt idx="179">
                  <c:v>3103552.88669849</c:v>
                </c:pt>
                <c:pt idx="180">
                  <c:v>3103552.88669849</c:v>
                </c:pt>
                <c:pt idx="181">
                  <c:v>3103552.88669849</c:v>
                </c:pt>
                <c:pt idx="182">
                  <c:v>3103552.88669849</c:v>
                </c:pt>
                <c:pt idx="183">
                  <c:v>3103552.88669849</c:v>
                </c:pt>
                <c:pt idx="184">
                  <c:v>3103552.88669849</c:v>
                </c:pt>
                <c:pt idx="185">
                  <c:v>3103552.88669849</c:v>
                </c:pt>
                <c:pt idx="186">
                  <c:v>3103552.88669849</c:v>
                </c:pt>
                <c:pt idx="187">
                  <c:v>3103552.88669849</c:v>
                </c:pt>
                <c:pt idx="188">
                  <c:v>3103552.88669849</c:v>
                </c:pt>
                <c:pt idx="189">
                  <c:v>3103552.88669849</c:v>
                </c:pt>
                <c:pt idx="190">
                  <c:v>3103552.88669849</c:v>
                </c:pt>
                <c:pt idx="191">
                  <c:v>3103552.88669849</c:v>
                </c:pt>
                <c:pt idx="192">
                  <c:v>3103552.88669849</c:v>
                </c:pt>
                <c:pt idx="193">
                  <c:v>3103552.88669849</c:v>
                </c:pt>
                <c:pt idx="194">
                  <c:v>3103552.88669849</c:v>
                </c:pt>
                <c:pt idx="195">
                  <c:v>3103552.88669849</c:v>
                </c:pt>
                <c:pt idx="196">
                  <c:v>3103552.88669849</c:v>
                </c:pt>
                <c:pt idx="197">
                  <c:v>3103552.88669849</c:v>
                </c:pt>
                <c:pt idx="198">
                  <c:v>3103552.88669849</c:v>
                </c:pt>
                <c:pt idx="199">
                  <c:v>3103552.88669849</c:v>
                </c:pt>
                <c:pt idx="200">
                  <c:v>3103552.88669849</c:v>
                </c:pt>
                <c:pt idx="201">
                  <c:v>3103552.88669849</c:v>
                </c:pt>
                <c:pt idx="202">
                  <c:v>3103552.88669849</c:v>
                </c:pt>
                <c:pt idx="203">
                  <c:v>3103552.88669849</c:v>
                </c:pt>
                <c:pt idx="204">
                  <c:v>3103552.88669849</c:v>
                </c:pt>
                <c:pt idx="205">
                  <c:v>3103552.88669849</c:v>
                </c:pt>
                <c:pt idx="206">
                  <c:v>3103552.88669849</c:v>
                </c:pt>
                <c:pt idx="207">
                  <c:v>3103552.88669849</c:v>
                </c:pt>
                <c:pt idx="208">
                  <c:v>3103552.88669849</c:v>
                </c:pt>
                <c:pt idx="209">
                  <c:v>3103552.88669849</c:v>
                </c:pt>
                <c:pt idx="210">
                  <c:v>3103552.88669849</c:v>
                </c:pt>
                <c:pt idx="211">
                  <c:v>3103552.88669849</c:v>
                </c:pt>
                <c:pt idx="212">
                  <c:v>3103552.88669849</c:v>
                </c:pt>
                <c:pt idx="213">
                  <c:v>3103552.88669849</c:v>
                </c:pt>
                <c:pt idx="214">
                  <c:v>3103552.88669849</c:v>
                </c:pt>
                <c:pt idx="215">
                  <c:v>3103552.88669849</c:v>
                </c:pt>
                <c:pt idx="216">
                  <c:v>3103552.88669849</c:v>
                </c:pt>
                <c:pt idx="217">
                  <c:v>3103552.88669849</c:v>
                </c:pt>
                <c:pt idx="218">
                  <c:v>3103552.88669849</c:v>
                </c:pt>
                <c:pt idx="219">
                  <c:v>3103552.88669849</c:v>
                </c:pt>
                <c:pt idx="220">
                  <c:v>3103552.88669849</c:v>
                </c:pt>
                <c:pt idx="221">
                  <c:v>3103552.88669849</c:v>
                </c:pt>
                <c:pt idx="222">
                  <c:v>3103552.88669849</c:v>
                </c:pt>
                <c:pt idx="223">
                  <c:v>3103552.88669849</c:v>
                </c:pt>
                <c:pt idx="224">
                  <c:v>3103552.88669849</c:v>
                </c:pt>
                <c:pt idx="225">
                  <c:v>3103552.88669849</c:v>
                </c:pt>
                <c:pt idx="226">
                  <c:v>3103552.88669849</c:v>
                </c:pt>
                <c:pt idx="227">
                  <c:v>3103552.88669849</c:v>
                </c:pt>
                <c:pt idx="228">
                  <c:v>3103552.88669849</c:v>
                </c:pt>
                <c:pt idx="229">
                  <c:v>3103552.88669849</c:v>
                </c:pt>
                <c:pt idx="230">
                  <c:v>3103552.88669849</c:v>
                </c:pt>
                <c:pt idx="231">
                  <c:v>3103552.88669849</c:v>
                </c:pt>
                <c:pt idx="232">
                  <c:v>3103552.88669849</c:v>
                </c:pt>
                <c:pt idx="233">
                  <c:v>3103552.88669849</c:v>
                </c:pt>
                <c:pt idx="234">
                  <c:v>3103552.88669849</c:v>
                </c:pt>
                <c:pt idx="235">
                  <c:v>3103552.88669849</c:v>
                </c:pt>
                <c:pt idx="236">
                  <c:v>3103552.88669849</c:v>
                </c:pt>
                <c:pt idx="237">
                  <c:v>3103552.88669849</c:v>
                </c:pt>
                <c:pt idx="238">
                  <c:v>3103552.88669849</c:v>
                </c:pt>
                <c:pt idx="239">
                  <c:v>3103552.88669849</c:v>
                </c:pt>
                <c:pt idx="240">
                  <c:v>3103552.88669849</c:v>
                </c:pt>
                <c:pt idx="241">
                  <c:v>3103552.88669849</c:v>
                </c:pt>
                <c:pt idx="242">
                  <c:v>3103552.88669849</c:v>
                </c:pt>
                <c:pt idx="243">
                  <c:v>3103552.88669849</c:v>
                </c:pt>
                <c:pt idx="244">
                  <c:v>3103552.88669849</c:v>
                </c:pt>
                <c:pt idx="245">
                  <c:v>3103552.88669849</c:v>
                </c:pt>
                <c:pt idx="246">
                  <c:v>3103552.88669849</c:v>
                </c:pt>
                <c:pt idx="247">
                  <c:v>3103552.88669849</c:v>
                </c:pt>
                <c:pt idx="248">
                  <c:v>3103552.88669849</c:v>
                </c:pt>
                <c:pt idx="249">
                  <c:v>3103552.88669849</c:v>
                </c:pt>
                <c:pt idx="250">
                  <c:v>3103552.88669849</c:v>
                </c:pt>
                <c:pt idx="251">
                  <c:v>3103552.88669849</c:v>
                </c:pt>
                <c:pt idx="252">
                  <c:v>3103552.88669849</c:v>
                </c:pt>
                <c:pt idx="253">
                  <c:v>3103552.88669849</c:v>
                </c:pt>
                <c:pt idx="254">
                  <c:v>3103552.88669849</c:v>
                </c:pt>
                <c:pt idx="255">
                  <c:v>3103552.88669849</c:v>
                </c:pt>
                <c:pt idx="256">
                  <c:v>3103552.88669849</c:v>
                </c:pt>
                <c:pt idx="257">
                  <c:v>3103552.88669849</c:v>
                </c:pt>
                <c:pt idx="258">
                  <c:v>3103552.88669849</c:v>
                </c:pt>
                <c:pt idx="259">
                  <c:v>3103552.88669849</c:v>
                </c:pt>
                <c:pt idx="260">
                  <c:v>3103552.88669849</c:v>
                </c:pt>
                <c:pt idx="261">
                  <c:v>3103552.88669849</c:v>
                </c:pt>
                <c:pt idx="262">
                  <c:v>3103552.88669849</c:v>
                </c:pt>
                <c:pt idx="263">
                  <c:v>3103552.88669849</c:v>
                </c:pt>
                <c:pt idx="264">
                  <c:v>3103552.88669849</c:v>
                </c:pt>
                <c:pt idx="265">
                  <c:v>3103552.88669849</c:v>
                </c:pt>
                <c:pt idx="266">
                  <c:v>3103552.88669849</c:v>
                </c:pt>
                <c:pt idx="267">
                  <c:v>3103552.88669849</c:v>
                </c:pt>
                <c:pt idx="268">
                  <c:v>3103552.88669849</c:v>
                </c:pt>
                <c:pt idx="269">
                  <c:v>3103552.88669849</c:v>
                </c:pt>
                <c:pt idx="270">
                  <c:v>3103552.88669849</c:v>
                </c:pt>
                <c:pt idx="271">
                  <c:v>3103552.88669849</c:v>
                </c:pt>
                <c:pt idx="272">
                  <c:v>3103552.88669849</c:v>
                </c:pt>
                <c:pt idx="273">
                  <c:v>3103552.88669849</c:v>
                </c:pt>
                <c:pt idx="274">
                  <c:v>3103552.88669849</c:v>
                </c:pt>
                <c:pt idx="275">
                  <c:v>3103552.88669849</c:v>
                </c:pt>
                <c:pt idx="276">
                  <c:v>3103552.88669849</c:v>
                </c:pt>
                <c:pt idx="277">
                  <c:v>3103552.88669849</c:v>
                </c:pt>
                <c:pt idx="278">
                  <c:v>3103552.88669849</c:v>
                </c:pt>
                <c:pt idx="279">
                  <c:v>3103552.88669849</c:v>
                </c:pt>
                <c:pt idx="280">
                  <c:v>3103552.88669849</c:v>
                </c:pt>
                <c:pt idx="281">
                  <c:v>3103552.88669849</c:v>
                </c:pt>
                <c:pt idx="282">
                  <c:v>3103552.88669849</c:v>
                </c:pt>
                <c:pt idx="283">
                  <c:v>3103552.88669849</c:v>
                </c:pt>
                <c:pt idx="284">
                  <c:v>3103552.88669849</c:v>
                </c:pt>
                <c:pt idx="285">
                  <c:v>3103552.88669849</c:v>
                </c:pt>
                <c:pt idx="286">
                  <c:v>3103552.88669849</c:v>
                </c:pt>
                <c:pt idx="287">
                  <c:v>3103552.88669849</c:v>
                </c:pt>
                <c:pt idx="288">
                  <c:v>3103552.88669849</c:v>
                </c:pt>
                <c:pt idx="289">
                  <c:v>3103552.88669849</c:v>
                </c:pt>
                <c:pt idx="290">
                  <c:v>3103552.88669849</c:v>
                </c:pt>
                <c:pt idx="291">
                  <c:v>3103552.88669849</c:v>
                </c:pt>
                <c:pt idx="292">
                  <c:v>3103552.88669849</c:v>
                </c:pt>
                <c:pt idx="293">
                  <c:v>3103552.88669849</c:v>
                </c:pt>
                <c:pt idx="294">
                  <c:v>3103552.88669849</c:v>
                </c:pt>
                <c:pt idx="295">
                  <c:v>3103552.88669849</c:v>
                </c:pt>
                <c:pt idx="296">
                  <c:v>3103552.88669849</c:v>
                </c:pt>
                <c:pt idx="297">
                  <c:v>3103552.88669849</c:v>
                </c:pt>
                <c:pt idx="298">
                  <c:v>3103552.88669849</c:v>
                </c:pt>
                <c:pt idx="299">
                  <c:v>3103552.88669849</c:v>
                </c:pt>
                <c:pt idx="300">
                  <c:v>3103552.88669849</c:v>
                </c:pt>
                <c:pt idx="301">
                  <c:v>3103552.88669849</c:v>
                </c:pt>
                <c:pt idx="302">
                  <c:v>3103552.88669849</c:v>
                </c:pt>
                <c:pt idx="303">
                  <c:v>3103552.88669849</c:v>
                </c:pt>
                <c:pt idx="304">
                  <c:v>3103552.88669849</c:v>
                </c:pt>
                <c:pt idx="305">
                  <c:v>3103552.88669849</c:v>
                </c:pt>
                <c:pt idx="306">
                  <c:v>3103552.88669849</c:v>
                </c:pt>
                <c:pt idx="307">
                  <c:v>3103552.88669849</c:v>
                </c:pt>
                <c:pt idx="308">
                  <c:v>3103552.88669849</c:v>
                </c:pt>
                <c:pt idx="309">
                  <c:v>3103552.88669849</c:v>
                </c:pt>
                <c:pt idx="310">
                  <c:v>3103552.88669849</c:v>
                </c:pt>
                <c:pt idx="311">
                  <c:v>3103552.88669849</c:v>
                </c:pt>
                <c:pt idx="312">
                  <c:v>3103552.88669849</c:v>
                </c:pt>
                <c:pt idx="313">
                  <c:v>3103552.88669849</c:v>
                </c:pt>
                <c:pt idx="314">
                  <c:v>3103552.88669849</c:v>
                </c:pt>
                <c:pt idx="315">
                  <c:v>3103552.88669849</c:v>
                </c:pt>
                <c:pt idx="316">
                  <c:v>3103552.88669849</c:v>
                </c:pt>
                <c:pt idx="317">
                  <c:v>3103552.88669849</c:v>
                </c:pt>
                <c:pt idx="318">
                  <c:v>3103552.88669849</c:v>
                </c:pt>
                <c:pt idx="319">
                  <c:v>3103552.88669849</c:v>
                </c:pt>
                <c:pt idx="320">
                  <c:v>3103552.88669849</c:v>
                </c:pt>
                <c:pt idx="321">
                  <c:v>3103552.88669849</c:v>
                </c:pt>
                <c:pt idx="322">
                  <c:v>3103552.88669849</c:v>
                </c:pt>
                <c:pt idx="323">
                  <c:v>3103552.88669849</c:v>
                </c:pt>
                <c:pt idx="324">
                  <c:v>3103552.88669849</c:v>
                </c:pt>
                <c:pt idx="325">
                  <c:v>3103552.88669849</c:v>
                </c:pt>
                <c:pt idx="326">
                  <c:v>3103552.88669849</c:v>
                </c:pt>
                <c:pt idx="327">
                  <c:v>3103552.88669849</c:v>
                </c:pt>
                <c:pt idx="328">
                  <c:v>3103552.88669849</c:v>
                </c:pt>
                <c:pt idx="329">
                  <c:v>3103552.88669849</c:v>
                </c:pt>
                <c:pt idx="330">
                  <c:v>3103552.88669849</c:v>
                </c:pt>
                <c:pt idx="331">
                  <c:v>3103552.88669849</c:v>
                </c:pt>
                <c:pt idx="332">
                  <c:v>3103552.88669849</c:v>
                </c:pt>
                <c:pt idx="333">
                  <c:v>3103552.88669849</c:v>
                </c:pt>
                <c:pt idx="334">
                  <c:v>3103552.88669849</c:v>
                </c:pt>
                <c:pt idx="335">
                  <c:v>3103552.88669849</c:v>
                </c:pt>
                <c:pt idx="336">
                  <c:v>3103552.88669849</c:v>
                </c:pt>
                <c:pt idx="337">
                  <c:v>3103552.88669849</c:v>
                </c:pt>
                <c:pt idx="338">
                  <c:v>3103552.88669849</c:v>
                </c:pt>
                <c:pt idx="339">
                  <c:v>3103552.88669849</c:v>
                </c:pt>
                <c:pt idx="340">
                  <c:v>3103552.88669849</c:v>
                </c:pt>
                <c:pt idx="341">
                  <c:v>3103552.88669849</c:v>
                </c:pt>
                <c:pt idx="342">
                  <c:v>3103552.88669849</c:v>
                </c:pt>
                <c:pt idx="343">
                  <c:v>3103552.88669849</c:v>
                </c:pt>
                <c:pt idx="344">
                  <c:v>3103552.88669849</c:v>
                </c:pt>
                <c:pt idx="345">
                  <c:v>3103552.88669849</c:v>
                </c:pt>
                <c:pt idx="346">
                  <c:v>3103552.88669849</c:v>
                </c:pt>
                <c:pt idx="347">
                  <c:v>3103552.88669849</c:v>
                </c:pt>
                <c:pt idx="348">
                  <c:v>3103552.88669849</c:v>
                </c:pt>
                <c:pt idx="349">
                  <c:v>3103552.88669849</c:v>
                </c:pt>
                <c:pt idx="350">
                  <c:v>3103552.88669849</c:v>
                </c:pt>
                <c:pt idx="351">
                  <c:v>3103552.88669849</c:v>
                </c:pt>
                <c:pt idx="352">
                  <c:v>3103552.88669849</c:v>
                </c:pt>
                <c:pt idx="353">
                  <c:v>3103552.88669849</c:v>
                </c:pt>
                <c:pt idx="354">
                  <c:v>3103552.88669849</c:v>
                </c:pt>
                <c:pt idx="355">
                  <c:v>3103552.88669849</c:v>
                </c:pt>
                <c:pt idx="356">
                  <c:v>3103552.88669849</c:v>
                </c:pt>
                <c:pt idx="357">
                  <c:v>3103552.88669849</c:v>
                </c:pt>
                <c:pt idx="358">
                  <c:v>3103552.88669849</c:v>
                </c:pt>
                <c:pt idx="359">
                  <c:v>3103552.88669849</c:v>
                </c:pt>
                <c:pt idx="360">
                  <c:v>3103552.88669849</c:v>
                </c:pt>
                <c:pt idx="361">
                  <c:v>3103552.88669849</c:v>
                </c:pt>
                <c:pt idx="362">
                  <c:v>3103552.88669849</c:v>
                </c:pt>
                <c:pt idx="363">
                  <c:v>3103552.88669849</c:v>
                </c:pt>
                <c:pt idx="364">
                  <c:v>3103552.88669849</c:v>
                </c:pt>
                <c:pt idx="365">
                  <c:v>3103552.88669849</c:v>
                </c:pt>
                <c:pt idx="366">
                  <c:v>3103552.88669849</c:v>
                </c:pt>
                <c:pt idx="367">
                  <c:v>3103552.88669849</c:v>
                </c:pt>
                <c:pt idx="368">
                  <c:v>3103552.88669849</c:v>
                </c:pt>
                <c:pt idx="369">
                  <c:v>3103552.88669849</c:v>
                </c:pt>
                <c:pt idx="370">
                  <c:v>3103552.88669849</c:v>
                </c:pt>
                <c:pt idx="371">
                  <c:v>3103552.88669849</c:v>
                </c:pt>
                <c:pt idx="372">
                  <c:v>3103552.88669849</c:v>
                </c:pt>
                <c:pt idx="373">
                  <c:v>3103552.88669849</c:v>
                </c:pt>
                <c:pt idx="374">
                  <c:v>3103552.88669849</c:v>
                </c:pt>
                <c:pt idx="375">
                  <c:v>3103552.88669849</c:v>
                </c:pt>
                <c:pt idx="376">
                  <c:v>3103552.88669849</c:v>
                </c:pt>
                <c:pt idx="377">
                  <c:v>3103552.88669849</c:v>
                </c:pt>
                <c:pt idx="378">
                  <c:v>3103552.88669849</c:v>
                </c:pt>
                <c:pt idx="379">
                  <c:v>3103552.88669849</c:v>
                </c:pt>
                <c:pt idx="380">
                  <c:v>3103552.88669849</c:v>
                </c:pt>
                <c:pt idx="381">
                  <c:v>3103552.88669849</c:v>
                </c:pt>
                <c:pt idx="382">
                  <c:v>3103552.88669849</c:v>
                </c:pt>
                <c:pt idx="383">
                  <c:v>3103552.88669849</c:v>
                </c:pt>
                <c:pt idx="384">
                  <c:v>3103552.88669849</c:v>
                </c:pt>
                <c:pt idx="385">
                  <c:v>3103552.88669849</c:v>
                </c:pt>
                <c:pt idx="386">
                  <c:v>3103552.88669849</c:v>
                </c:pt>
                <c:pt idx="387">
                  <c:v>3103552.88669849</c:v>
                </c:pt>
                <c:pt idx="388">
                  <c:v>3103552.88669849</c:v>
                </c:pt>
                <c:pt idx="389">
                  <c:v>3103552.88669849</c:v>
                </c:pt>
                <c:pt idx="390">
                  <c:v>3103552.88669849</c:v>
                </c:pt>
                <c:pt idx="391">
                  <c:v>3103552.88669849</c:v>
                </c:pt>
                <c:pt idx="392">
                  <c:v>3103552.88669849</c:v>
                </c:pt>
                <c:pt idx="393">
                  <c:v>3103552.88669849</c:v>
                </c:pt>
                <c:pt idx="394">
                  <c:v>3103552.88669849</c:v>
                </c:pt>
                <c:pt idx="395">
                  <c:v>3103552.88669849</c:v>
                </c:pt>
                <c:pt idx="396">
                  <c:v>3103552.88669849</c:v>
                </c:pt>
                <c:pt idx="397">
                  <c:v>3103552.88669849</c:v>
                </c:pt>
                <c:pt idx="398">
                  <c:v>3103552.88669849</c:v>
                </c:pt>
                <c:pt idx="399">
                  <c:v>3103552.88669849</c:v>
                </c:pt>
                <c:pt idx="400">
                  <c:v>3103552.88669849</c:v>
                </c:pt>
                <c:pt idx="401">
                  <c:v>3103552.88669849</c:v>
                </c:pt>
                <c:pt idx="402">
                  <c:v>3103552.88669849</c:v>
                </c:pt>
                <c:pt idx="403">
                  <c:v>3103552.88669849</c:v>
                </c:pt>
                <c:pt idx="404">
                  <c:v>3103552.88669849</c:v>
                </c:pt>
                <c:pt idx="405">
                  <c:v>3103552.88669849</c:v>
                </c:pt>
                <c:pt idx="406">
                  <c:v>3103552.88669849</c:v>
                </c:pt>
                <c:pt idx="407">
                  <c:v>3103552.88669849</c:v>
                </c:pt>
                <c:pt idx="408">
                  <c:v>3103552.88669849</c:v>
                </c:pt>
                <c:pt idx="409">
                  <c:v>3103552.88669849</c:v>
                </c:pt>
                <c:pt idx="410">
                  <c:v>3103552.88669849</c:v>
                </c:pt>
                <c:pt idx="411">
                  <c:v>3103552.88669849</c:v>
                </c:pt>
                <c:pt idx="412">
                  <c:v>3103552.88669849</c:v>
                </c:pt>
                <c:pt idx="413">
                  <c:v>3103552.88669849</c:v>
                </c:pt>
                <c:pt idx="414">
                  <c:v>3103552.88669849</c:v>
                </c:pt>
                <c:pt idx="415">
                  <c:v>3103552.88669849</c:v>
                </c:pt>
                <c:pt idx="416">
                  <c:v>3103552.88669849</c:v>
                </c:pt>
                <c:pt idx="417">
                  <c:v>3103552.88669849</c:v>
                </c:pt>
                <c:pt idx="418">
                  <c:v>3103552.88669849</c:v>
                </c:pt>
                <c:pt idx="419">
                  <c:v>3103552.88669849</c:v>
                </c:pt>
                <c:pt idx="420">
                  <c:v>3103552.88669849</c:v>
                </c:pt>
                <c:pt idx="421">
                  <c:v>3103552.88669849</c:v>
                </c:pt>
                <c:pt idx="422">
                  <c:v>3103552.88669849</c:v>
                </c:pt>
                <c:pt idx="423">
                  <c:v>3103552.88669849</c:v>
                </c:pt>
                <c:pt idx="424">
                  <c:v>3103552.88669849</c:v>
                </c:pt>
                <c:pt idx="425">
                  <c:v>3103552.88669849</c:v>
                </c:pt>
                <c:pt idx="426">
                  <c:v>3103552.88669849</c:v>
                </c:pt>
                <c:pt idx="427">
                  <c:v>3103552.88669849</c:v>
                </c:pt>
                <c:pt idx="428">
                  <c:v>3103552.88669849</c:v>
                </c:pt>
                <c:pt idx="429">
                  <c:v>3103552.88669849</c:v>
                </c:pt>
                <c:pt idx="430">
                  <c:v>3103552.88669849</c:v>
                </c:pt>
                <c:pt idx="431">
                  <c:v>3103552.88669849</c:v>
                </c:pt>
                <c:pt idx="432">
                  <c:v>3103552.88669849</c:v>
                </c:pt>
                <c:pt idx="433">
                  <c:v>3103552.88669849</c:v>
                </c:pt>
                <c:pt idx="434">
                  <c:v>3103552.88669849</c:v>
                </c:pt>
                <c:pt idx="435">
                  <c:v>3103552.88669849</c:v>
                </c:pt>
                <c:pt idx="436">
                  <c:v>3103552.88669849</c:v>
                </c:pt>
                <c:pt idx="437">
                  <c:v>3103552.88669849</c:v>
                </c:pt>
                <c:pt idx="438">
                  <c:v>3103552.88669849</c:v>
                </c:pt>
                <c:pt idx="439">
                  <c:v>3103552.88669849</c:v>
                </c:pt>
                <c:pt idx="440">
                  <c:v>3103552.88669849</c:v>
                </c:pt>
                <c:pt idx="441">
                  <c:v>3103552.88669849</c:v>
                </c:pt>
                <c:pt idx="442">
                  <c:v>3103552.88669849</c:v>
                </c:pt>
                <c:pt idx="443">
                  <c:v>3103552.88669849</c:v>
                </c:pt>
                <c:pt idx="444">
                  <c:v>3103552.88669849</c:v>
                </c:pt>
                <c:pt idx="445">
                  <c:v>3103552.88669849</c:v>
                </c:pt>
                <c:pt idx="446">
                  <c:v>3103552.88669849</c:v>
                </c:pt>
                <c:pt idx="447">
                  <c:v>3103552.88669849</c:v>
                </c:pt>
                <c:pt idx="448">
                  <c:v>3103552.88669849</c:v>
                </c:pt>
                <c:pt idx="449">
                  <c:v>3103552.88669849</c:v>
                </c:pt>
                <c:pt idx="450">
                  <c:v>3103552.88669849</c:v>
                </c:pt>
                <c:pt idx="451">
                  <c:v>3103552.88669849</c:v>
                </c:pt>
                <c:pt idx="452">
                  <c:v>3103552.88669849</c:v>
                </c:pt>
                <c:pt idx="453">
                  <c:v>3103552.88669849</c:v>
                </c:pt>
                <c:pt idx="454">
                  <c:v>3103552.88669849</c:v>
                </c:pt>
                <c:pt idx="455">
                  <c:v>3103552.88669849</c:v>
                </c:pt>
                <c:pt idx="456">
                  <c:v>3103552.88669849</c:v>
                </c:pt>
                <c:pt idx="457">
                  <c:v>3103552.88669849</c:v>
                </c:pt>
                <c:pt idx="458">
                  <c:v>3103552.88669849</c:v>
                </c:pt>
                <c:pt idx="459">
                  <c:v>3103552.88669849</c:v>
                </c:pt>
                <c:pt idx="460">
                  <c:v>3103552.88669849</c:v>
                </c:pt>
                <c:pt idx="461">
                  <c:v>3103552.88669849</c:v>
                </c:pt>
                <c:pt idx="462">
                  <c:v>3103552.88669849</c:v>
                </c:pt>
                <c:pt idx="463">
                  <c:v>3103552.88669849</c:v>
                </c:pt>
                <c:pt idx="464">
                  <c:v>3103552.88669849</c:v>
                </c:pt>
                <c:pt idx="465">
                  <c:v>3103552.88669849</c:v>
                </c:pt>
                <c:pt idx="466">
                  <c:v>3103552.88669849</c:v>
                </c:pt>
                <c:pt idx="467">
                  <c:v>3103552.88669849</c:v>
                </c:pt>
                <c:pt idx="468">
                  <c:v>3103552.88669849</c:v>
                </c:pt>
                <c:pt idx="469">
                  <c:v>3103552.88669849</c:v>
                </c:pt>
                <c:pt idx="470">
                  <c:v>3103552.88669849</c:v>
                </c:pt>
                <c:pt idx="471">
                  <c:v>3103552.88669849</c:v>
                </c:pt>
                <c:pt idx="472">
                  <c:v>3103552.88669849</c:v>
                </c:pt>
                <c:pt idx="473">
                  <c:v>3103552.88669849</c:v>
                </c:pt>
                <c:pt idx="474">
                  <c:v>3103552.88669849</c:v>
                </c:pt>
                <c:pt idx="475">
                  <c:v>3103552.88669849</c:v>
                </c:pt>
                <c:pt idx="476">
                  <c:v>3103552.88669849</c:v>
                </c:pt>
                <c:pt idx="477">
                  <c:v>3103552.88669849</c:v>
                </c:pt>
                <c:pt idx="478">
                  <c:v>3103552.88669849</c:v>
                </c:pt>
                <c:pt idx="479">
                  <c:v>3103552.88669849</c:v>
                </c:pt>
                <c:pt idx="480">
                  <c:v>3103552.88669849</c:v>
                </c:pt>
                <c:pt idx="481">
                  <c:v>3103552.88669849</c:v>
                </c:pt>
                <c:pt idx="482">
                  <c:v>3103552.88669849</c:v>
                </c:pt>
                <c:pt idx="483">
                  <c:v>3103552.88669849</c:v>
                </c:pt>
                <c:pt idx="484">
                  <c:v>3103552.88669849</c:v>
                </c:pt>
                <c:pt idx="485">
                  <c:v>3103552.88669849</c:v>
                </c:pt>
                <c:pt idx="486">
                  <c:v>3103552.88669849</c:v>
                </c:pt>
                <c:pt idx="487">
                  <c:v>3103552.88669849</c:v>
                </c:pt>
                <c:pt idx="488">
                  <c:v>3103552.88669849</c:v>
                </c:pt>
                <c:pt idx="489">
                  <c:v>3103552.88669849</c:v>
                </c:pt>
                <c:pt idx="490">
                  <c:v>3103552.88669849</c:v>
                </c:pt>
                <c:pt idx="491">
                  <c:v>3103552.88669849</c:v>
                </c:pt>
                <c:pt idx="492">
                  <c:v>3103552.88669849</c:v>
                </c:pt>
                <c:pt idx="493">
                  <c:v>3103552.88669849</c:v>
                </c:pt>
                <c:pt idx="494">
                  <c:v>3103552.88669849</c:v>
                </c:pt>
                <c:pt idx="495">
                  <c:v>3103552.88669849</c:v>
                </c:pt>
                <c:pt idx="496">
                  <c:v>3103552.88669849</c:v>
                </c:pt>
                <c:pt idx="497">
                  <c:v>3103552.88669849</c:v>
                </c:pt>
                <c:pt idx="498">
                  <c:v>3103552.88669849</c:v>
                </c:pt>
                <c:pt idx="499">
                  <c:v>3103552.88669849</c:v>
                </c:pt>
                <c:pt idx="500">
                  <c:v>3103552.88669849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Main!$F$2:$F$502</c:f>
              <c:numCache>
                <c:formatCode>General</c:formatCode>
                <c:ptCount val="501"/>
                <c:pt idx="0">
                  <c:v>1248973.50370563</c:v>
                </c:pt>
                <c:pt idx="1">
                  <c:v>12489735.0370563</c:v>
                </c:pt>
                <c:pt idx="2">
                  <c:v>12051889.357602</c:v>
                </c:pt>
                <c:pt idx="3">
                  <c:v>11614930.1619542</c:v>
                </c:pt>
                <c:pt idx="4">
                  <c:v>11178590.1510345</c:v>
                </c:pt>
                <c:pt idx="5">
                  <c:v>10742668.1166465</c:v>
                </c:pt>
                <c:pt idx="6">
                  <c:v>10307001.9073673</c:v>
                </c:pt>
                <c:pt idx="7">
                  <c:v>9871450.9895487</c:v>
                </c:pt>
                <c:pt idx="8">
                  <c:v>9435883.7396711</c:v>
                </c:pt>
                <c:pt idx="9">
                  <c:v>8980372.97134023</c:v>
                </c:pt>
                <c:pt idx="10">
                  <c:v>8523554.45423692</c:v>
                </c:pt>
                <c:pt idx="11">
                  <c:v>8064414.24137329</c:v>
                </c:pt>
                <c:pt idx="12">
                  <c:v>6244867.51852816</c:v>
                </c:pt>
                <c:pt idx="13">
                  <c:v>5526131.88674677</c:v>
                </c:pt>
                <c:pt idx="14">
                  <c:v>5148871.24007172</c:v>
                </c:pt>
                <c:pt idx="15">
                  <c:v>4856861.81600562</c:v>
                </c:pt>
                <c:pt idx="16">
                  <c:v>4780787.00919552</c:v>
                </c:pt>
                <c:pt idx="17">
                  <c:v>4576258.88750905</c:v>
                </c:pt>
                <c:pt idx="18">
                  <c:v>4502339.60851417</c:v>
                </c:pt>
                <c:pt idx="19">
                  <c:v>4348733.3368721</c:v>
                </c:pt>
                <c:pt idx="20">
                  <c:v>4276676.23530706</c:v>
                </c:pt>
                <c:pt idx="21">
                  <c:v>4161624.05965163</c:v>
                </c:pt>
                <c:pt idx="22">
                  <c:v>4179934.24445724</c:v>
                </c:pt>
                <c:pt idx="23">
                  <c:v>4431563.10816927</c:v>
                </c:pt>
                <c:pt idx="24">
                  <c:v>4132737.79869335</c:v>
                </c:pt>
                <c:pt idx="25">
                  <c:v>3798775.67743329</c:v>
                </c:pt>
                <c:pt idx="26">
                  <c:v>3634274.61966073</c:v>
                </c:pt>
                <c:pt idx="27">
                  <c:v>3496443.1618635</c:v>
                </c:pt>
                <c:pt idx="28">
                  <c:v>3345432.05358172</c:v>
                </c:pt>
                <c:pt idx="29">
                  <c:v>3394884.39851798</c:v>
                </c:pt>
                <c:pt idx="30">
                  <c:v>3243763.9358318</c:v>
                </c:pt>
                <c:pt idx="31">
                  <c:v>3239859.76216238</c:v>
                </c:pt>
                <c:pt idx="32">
                  <c:v>3282855.75333824</c:v>
                </c:pt>
                <c:pt idx="33">
                  <c:v>3157698.73096221</c:v>
                </c:pt>
                <c:pt idx="34">
                  <c:v>2994564.95759625</c:v>
                </c:pt>
                <c:pt idx="35">
                  <c:v>3044124.23857248</c:v>
                </c:pt>
                <c:pt idx="36">
                  <c:v>2841108.63721493</c:v>
                </c:pt>
                <c:pt idx="37">
                  <c:v>2699398.99100077</c:v>
                </c:pt>
                <c:pt idx="38">
                  <c:v>2571200.43315171</c:v>
                </c:pt>
                <c:pt idx="39">
                  <c:v>2442200.1015121</c:v>
                </c:pt>
                <c:pt idx="40">
                  <c:v>2449820.65537563</c:v>
                </c:pt>
                <c:pt idx="41">
                  <c:v>2464437.53836282</c:v>
                </c:pt>
                <c:pt idx="42">
                  <c:v>2336930.48695849</c:v>
                </c:pt>
                <c:pt idx="43">
                  <c:v>2275576.62246962</c:v>
                </c:pt>
                <c:pt idx="44">
                  <c:v>2288143.99512661</c:v>
                </c:pt>
                <c:pt idx="45">
                  <c:v>2204867.39406483</c:v>
                </c:pt>
                <c:pt idx="46">
                  <c:v>2153539.6186479</c:v>
                </c:pt>
                <c:pt idx="47">
                  <c:v>2142179.33093609</c:v>
                </c:pt>
                <c:pt idx="48">
                  <c:v>2146099.03652545</c:v>
                </c:pt>
                <c:pt idx="49">
                  <c:v>2041774.25902638</c:v>
                </c:pt>
                <c:pt idx="50">
                  <c:v>1968437.14957876</c:v>
                </c:pt>
                <c:pt idx="51">
                  <c:v>1898515.27976977</c:v>
                </c:pt>
                <c:pt idx="52">
                  <c:v>1846803.26423258</c:v>
                </c:pt>
                <c:pt idx="53">
                  <c:v>1793527.61061566</c:v>
                </c:pt>
                <c:pt idx="54">
                  <c:v>1760484.31603984</c:v>
                </c:pt>
                <c:pt idx="55">
                  <c:v>1769908.46290122</c:v>
                </c:pt>
                <c:pt idx="56">
                  <c:v>1712429.67540524</c:v>
                </c:pt>
                <c:pt idx="57">
                  <c:v>1665557.77835436</c:v>
                </c:pt>
                <c:pt idx="58">
                  <c:v>1610116.9301439</c:v>
                </c:pt>
                <c:pt idx="59">
                  <c:v>1579921.20302054</c:v>
                </c:pt>
                <c:pt idx="60">
                  <c:v>1574466.13232188</c:v>
                </c:pt>
                <c:pt idx="61">
                  <c:v>1533121.68181444</c:v>
                </c:pt>
                <c:pt idx="62">
                  <c:v>1493148.71683815</c:v>
                </c:pt>
                <c:pt idx="63">
                  <c:v>1445504.05394704</c:v>
                </c:pt>
                <c:pt idx="64">
                  <c:v>1413557.38386939</c:v>
                </c:pt>
                <c:pt idx="65">
                  <c:v>1407052.11599519</c:v>
                </c:pt>
                <c:pt idx="66">
                  <c:v>1395155.33328289</c:v>
                </c:pt>
                <c:pt idx="67">
                  <c:v>1361468.9894323</c:v>
                </c:pt>
                <c:pt idx="68">
                  <c:v>1324856.78540557</c:v>
                </c:pt>
                <c:pt idx="69">
                  <c:v>1292595.77027935</c:v>
                </c:pt>
                <c:pt idx="70">
                  <c:v>1274063.25628726</c:v>
                </c:pt>
                <c:pt idx="71">
                  <c:v>1271301.14680908</c:v>
                </c:pt>
                <c:pt idx="72">
                  <c:v>1275430.51624146</c:v>
                </c:pt>
                <c:pt idx="73">
                  <c:v>1236889.41462195</c:v>
                </c:pt>
                <c:pt idx="74">
                  <c:v>1211312.46165746</c:v>
                </c:pt>
                <c:pt idx="75">
                  <c:v>1183862.44177889</c:v>
                </c:pt>
                <c:pt idx="76">
                  <c:v>1158445.25998984</c:v>
                </c:pt>
                <c:pt idx="77">
                  <c:v>1132702.16003902</c:v>
                </c:pt>
                <c:pt idx="78">
                  <c:v>1115117.89819435</c:v>
                </c:pt>
                <c:pt idx="79">
                  <c:v>1104012.71161455</c:v>
                </c:pt>
                <c:pt idx="80">
                  <c:v>1081012.32831708</c:v>
                </c:pt>
                <c:pt idx="81">
                  <c:v>1060479.10195129</c:v>
                </c:pt>
                <c:pt idx="82">
                  <c:v>1037822.99987511</c:v>
                </c:pt>
                <c:pt idx="83">
                  <c:v>1025636.74557071</c:v>
                </c:pt>
                <c:pt idx="84">
                  <c:v>1024019.74242289</c:v>
                </c:pt>
                <c:pt idx="85">
                  <c:v>1007547.57630608</c:v>
                </c:pt>
                <c:pt idx="86">
                  <c:v>991856.101600004</c:v>
                </c:pt>
                <c:pt idx="87">
                  <c:v>970594.246506548</c:v>
                </c:pt>
                <c:pt idx="88">
                  <c:v>953315.582002789</c:v>
                </c:pt>
                <c:pt idx="89">
                  <c:v>947142.716760591</c:v>
                </c:pt>
                <c:pt idx="90">
                  <c:v>939764.457778555</c:v>
                </c:pt>
                <c:pt idx="91">
                  <c:v>922404.78791218</c:v>
                </c:pt>
                <c:pt idx="92">
                  <c:v>904625.099445457</c:v>
                </c:pt>
                <c:pt idx="93">
                  <c:v>888672.418635514</c:v>
                </c:pt>
                <c:pt idx="94">
                  <c:v>879551.253483784</c:v>
                </c:pt>
                <c:pt idx="95">
                  <c:v>871419.856349488</c:v>
                </c:pt>
                <c:pt idx="96">
                  <c:v>866699.756747952</c:v>
                </c:pt>
                <c:pt idx="97">
                  <c:v>851113.468057369</c:v>
                </c:pt>
                <c:pt idx="98">
                  <c:v>839715.183785373</c:v>
                </c:pt>
                <c:pt idx="99">
                  <c:v>826960.880597659</c:v>
                </c:pt>
                <c:pt idx="100">
                  <c:v>814210.152317931</c:v>
                </c:pt>
                <c:pt idx="101">
                  <c:v>800530.166112587</c:v>
                </c:pt>
                <c:pt idx="102">
                  <c:v>791004.876342309</c:v>
                </c:pt>
                <c:pt idx="103">
                  <c:v>785277.488449513</c:v>
                </c:pt>
                <c:pt idx="104">
                  <c:v>773727.767961706</c:v>
                </c:pt>
                <c:pt idx="105">
                  <c:v>762969.888583795</c:v>
                </c:pt>
                <c:pt idx="106">
                  <c:v>750749.461347148</c:v>
                </c:pt>
                <c:pt idx="107">
                  <c:v>744911.987354405</c:v>
                </c:pt>
                <c:pt idx="108">
                  <c:v>735615.883074152</c:v>
                </c:pt>
                <c:pt idx="109">
                  <c:v>728035.244778472</c:v>
                </c:pt>
                <c:pt idx="110">
                  <c:v>720167.116459369</c:v>
                </c:pt>
                <c:pt idx="111">
                  <c:v>709045.650844199</c:v>
                </c:pt>
                <c:pt idx="112">
                  <c:v>699653.419743726</c:v>
                </c:pt>
                <c:pt idx="113">
                  <c:v>696475.220211714</c:v>
                </c:pt>
                <c:pt idx="114">
                  <c:v>692928.888971353</c:v>
                </c:pt>
                <c:pt idx="115">
                  <c:v>683820.382251456</c:v>
                </c:pt>
                <c:pt idx="116">
                  <c:v>674259.839933893</c:v>
                </c:pt>
                <c:pt idx="117">
                  <c:v>665010.729365419</c:v>
                </c:pt>
                <c:pt idx="118">
                  <c:v>659231.422747808</c:v>
                </c:pt>
                <c:pt idx="119">
                  <c:v>654009.244070195</c:v>
                </c:pt>
                <c:pt idx="120">
                  <c:v>651081.344331862</c:v>
                </c:pt>
                <c:pt idx="121">
                  <c:v>642227.607264511</c:v>
                </c:pt>
                <c:pt idx="122">
                  <c:v>635768.370875543</c:v>
                </c:pt>
                <c:pt idx="123">
                  <c:v>628764.888141533</c:v>
                </c:pt>
                <c:pt idx="124">
                  <c:v>621592.187451032</c:v>
                </c:pt>
                <c:pt idx="125">
                  <c:v>613447.644617929</c:v>
                </c:pt>
                <c:pt idx="126">
                  <c:v>607890.01959029</c:v>
                </c:pt>
                <c:pt idx="127">
                  <c:v>605245.578395675</c:v>
                </c:pt>
                <c:pt idx="128">
                  <c:v>598957.317278521</c:v>
                </c:pt>
                <c:pt idx="129">
                  <c:v>592850.511667477</c:v>
                </c:pt>
                <c:pt idx="130">
                  <c:v>585391.338906227</c:v>
                </c:pt>
                <c:pt idx="131">
                  <c:v>581669.468909671</c:v>
                </c:pt>
                <c:pt idx="132">
                  <c:v>575770.791986045</c:v>
                </c:pt>
                <c:pt idx="133">
                  <c:v>571402.614443509</c:v>
                </c:pt>
                <c:pt idx="134">
                  <c:v>566858.967203725</c:v>
                </c:pt>
                <c:pt idx="135">
                  <c:v>560236.030744161</c:v>
                </c:pt>
                <c:pt idx="136">
                  <c:v>554533.816205682</c:v>
                </c:pt>
                <c:pt idx="137">
                  <c:v>552988.558720922</c:v>
                </c:pt>
                <c:pt idx="138">
                  <c:v>551260.99937056</c:v>
                </c:pt>
                <c:pt idx="139">
                  <c:v>545789.913002163</c:v>
                </c:pt>
                <c:pt idx="140">
                  <c:v>540129.134126324</c:v>
                </c:pt>
                <c:pt idx="141">
                  <c:v>534325.98137111</c:v>
                </c:pt>
                <c:pt idx="142">
                  <c:v>530732.502803469</c:v>
                </c:pt>
                <c:pt idx="143">
                  <c:v>527347.256792018</c:v>
                </c:pt>
                <c:pt idx="144">
                  <c:v>525820.581202254</c:v>
                </c:pt>
                <c:pt idx="145">
                  <c:v>520288.078143136</c:v>
                </c:pt>
                <c:pt idx="146">
                  <c:v>516356.521141074</c:v>
                </c:pt>
                <c:pt idx="147">
                  <c:v>512248.214695133</c:v>
                </c:pt>
                <c:pt idx="148">
                  <c:v>507878.627025815</c:v>
                </c:pt>
                <c:pt idx="149">
                  <c:v>502393.31622511</c:v>
                </c:pt>
                <c:pt idx="150">
                  <c:v>498744.869902498</c:v>
                </c:pt>
                <c:pt idx="151">
                  <c:v>497692.868552802</c:v>
                </c:pt>
                <c:pt idx="152">
                  <c:v>494126.254678018</c:v>
                </c:pt>
                <c:pt idx="153">
                  <c:v>490624.036832665</c:v>
                </c:pt>
                <c:pt idx="154">
                  <c:v>485789.694082888</c:v>
                </c:pt>
                <c:pt idx="155">
                  <c:v>483446.480033569</c:v>
                </c:pt>
                <c:pt idx="156">
                  <c:v>479421.54731969</c:v>
                </c:pt>
                <c:pt idx="157">
                  <c:v>477037.195135005</c:v>
                </c:pt>
                <c:pt idx="158">
                  <c:v>474437.738437873</c:v>
                </c:pt>
                <c:pt idx="159">
                  <c:v>470253.368792724</c:v>
                </c:pt>
                <c:pt idx="160">
                  <c:v>466615.736166985</c:v>
                </c:pt>
                <c:pt idx="161">
                  <c:v>466204.614548436</c:v>
                </c:pt>
                <c:pt idx="162">
                  <c:v>465594.324992707</c:v>
                </c:pt>
                <c:pt idx="163">
                  <c:v>462004.829630579</c:v>
                </c:pt>
                <c:pt idx="164">
                  <c:v>458563.627985971</c:v>
                </c:pt>
                <c:pt idx="165">
                  <c:v>454793.997639787</c:v>
                </c:pt>
                <c:pt idx="166">
                  <c:v>452779.87621076</c:v>
                </c:pt>
                <c:pt idx="167">
                  <c:v>450633.876245234</c:v>
                </c:pt>
                <c:pt idx="168">
                  <c:v>450233.063786545</c:v>
                </c:pt>
                <c:pt idx="169">
                  <c:v>446667.99681936</c:v>
                </c:pt>
                <c:pt idx="170">
                  <c:v>444314.477126348</c:v>
                </c:pt>
                <c:pt idx="171">
                  <c:v>442105.880981873</c:v>
                </c:pt>
                <c:pt idx="172">
                  <c:v>439571.499789441</c:v>
                </c:pt>
                <c:pt idx="173">
                  <c:v>435596.306073408</c:v>
                </c:pt>
                <c:pt idx="174">
                  <c:v>433031.422742504</c:v>
                </c:pt>
                <c:pt idx="175">
                  <c:v>433099.623327866</c:v>
                </c:pt>
                <c:pt idx="176">
                  <c:v>431349.549449195</c:v>
                </c:pt>
                <c:pt idx="177">
                  <c:v>429743.134328939</c:v>
                </c:pt>
                <c:pt idx="178">
                  <c:v>426691.785548291</c:v>
                </c:pt>
                <c:pt idx="179">
                  <c:v>425419.09898536</c:v>
                </c:pt>
                <c:pt idx="180">
                  <c:v>422557.63012648</c:v>
                </c:pt>
                <c:pt idx="181">
                  <c:v>421726.322366433</c:v>
                </c:pt>
                <c:pt idx="182">
                  <c:v>420553.379382158</c:v>
                </c:pt>
                <c:pt idx="183">
                  <c:v>418065.50792544</c:v>
                </c:pt>
                <c:pt idx="184">
                  <c:v>415929.734605091</c:v>
                </c:pt>
                <c:pt idx="185">
                  <c:v>416640.938531733</c:v>
                </c:pt>
                <c:pt idx="186">
                  <c:v>417015.929417886</c:v>
                </c:pt>
                <c:pt idx="187">
                  <c:v>414620.509712133</c:v>
                </c:pt>
                <c:pt idx="188">
                  <c:v>412817.482645751</c:v>
                </c:pt>
                <c:pt idx="189">
                  <c:v>410562.470791225</c:v>
                </c:pt>
                <c:pt idx="190">
                  <c:v>410001.336301031</c:v>
                </c:pt>
                <c:pt idx="191">
                  <c:v>408905.686280449</c:v>
                </c:pt>
                <c:pt idx="192">
                  <c:v>409633.069273424</c:v>
                </c:pt>
                <c:pt idx="193">
                  <c:v>407566.60584127</c:v>
                </c:pt>
                <c:pt idx="194">
                  <c:v>406425.993312878</c:v>
                </c:pt>
                <c:pt idx="195">
                  <c:v>405898.381272166</c:v>
                </c:pt>
                <c:pt idx="196">
                  <c:v>405059.741594559</c:v>
                </c:pt>
                <c:pt idx="197">
                  <c:v>402218.057590941</c:v>
                </c:pt>
                <c:pt idx="198">
                  <c:v>400394.365867968</c:v>
                </c:pt>
                <c:pt idx="199">
                  <c:v>401424.396708125</c:v>
                </c:pt>
                <c:pt idx="200">
                  <c:v>401186.898487303</c:v>
                </c:pt>
                <c:pt idx="201">
                  <c:v>401378.658844682</c:v>
                </c:pt>
                <c:pt idx="202">
                  <c:v>399923.363484988</c:v>
                </c:pt>
                <c:pt idx="203">
                  <c:v>399671.922063779</c:v>
                </c:pt>
                <c:pt idx="204">
                  <c:v>397671.957933918</c:v>
                </c:pt>
                <c:pt idx="205">
                  <c:v>398246.061504723</c:v>
                </c:pt>
                <c:pt idx="206">
                  <c:v>398272.081051236</c:v>
                </c:pt>
                <c:pt idx="207">
                  <c:v>397193.145396865</c:v>
                </c:pt>
                <c:pt idx="208">
                  <c:v>396353.576615836</c:v>
                </c:pt>
                <c:pt idx="209">
                  <c:v>398229.011454753</c:v>
                </c:pt>
                <c:pt idx="210">
                  <c:v>399516.205722916</c:v>
                </c:pt>
                <c:pt idx="211">
                  <c:v>397912.967904781</c:v>
                </c:pt>
                <c:pt idx="212">
                  <c:v>397275.800207666</c:v>
                </c:pt>
                <c:pt idx="213">
                  <c:v>396001.444971287</c:v>
                </c:pt>
                <c:pt idx="214">
                  <c:v>396580.864173876</c:v>
                </c:pt>
                <c:pt idx="215">
                  <c:v>396254.629389294</c:v>
                </c:pt>
                <c:pt idx="216">
                  <c:v>397879.461323264</c:v>
                </c:pt>
                <c:pt idx="217">
                  <c:v>396645.275875601</c:v>
                </c:pt>
                <c:pt idx="218">
                  <c:v>396123.041285714</c:v>
                </c:pt>
                <c:pt idx="219">
                  <c:v>396669.81662943</c:v>
                </c:pt>
                <c:pt idx="220">
                  <c:v>397029.421170311</c:v>
                </c:pt>
                <c:pt idx="221">
                  <c:v>394628.453752561</c:v>
                </c:pt>
                <c:pt idx="222">
                  <c:v>392937.400572568</c:v>
                </c:pt>
                <c:pt idx="223">
                  <c:v>393487.379469169</c:v>
                </c:pt>
                <c:pt idx="224">
                  <c:v>394177.002586275</c:v>
                </c:pt>
                <c:pt idx="225">
                  <c:v>395181.103447816</c:v>
                </c:pt>
                <c:pt idx="226">
                  <c:v>394014.921284384</c:v>
                </c:pt>
                <c:pt idx="227">
                  <c:v>393974.559447057</c:v>
                </c:pt>
                <c:pt idx="228">
                  <c:v>391932.013275816</c:v>
                </c:pt>
                <c:pt idx="229">
                  <c:v>392094.078122071</c:v>
                </c:pt>
                <c:pt idx="230">
                  <c:v>392650.821054938</c:v>
                </c:pt>
                <c:pt idx="231">
                  <c:v>391575.627716646</c:v>
                </c:pt>
                <c:pt idx="232">
                  <c:v>390314.001388457</c:v>
                </c:pt>
                <c:pt idx="233">
                  <c:v>392743.087344647</c:v>
                </c:pt>
                <c:pt idx="234">
                  <c:v>394719.23668109</c:v>
                </c:pt>
                <c:pt idx="235">
                  <c:v>395289.559322124</c:v>
                </c:pt>
                <c:pt idx="236">
                  <c:v>394054.902000937</c:v>
                </c:pt>
                <c:pt idx="237">
                  <c:v>393160.610394595</c:v>
                </c:pt>
                <c:pt idx="238">
                  <c:v>394937.791853845</c:v>
                </c:pt>
                <c:pt idx="239">
                  <c:v>393202.301800495</c:v>
                </c:pt>
                <c:pt idx="240">
                  <c:v>395759.66407391</c:v>
                </c:pt>
                <c:pt idx="241">
                  <c:v>394331.574105491</c:v>
                </c:pt>
                <c:pt idx="242">
                  <c:v>394257.542406797</c:v>
                </c:pt>
                <c:pt idx="243">
                  <c:v>393596.520443751</c:v>
                </c:pt>
                <c:pt idx="244">
                  <c:v>391728.39247235</c:v>
                </c:pt>
                <c:pt idx="245">
                  <c:v>391578.743694104</c:v>
                </c:pt>
                <c:pt idx="246">
                  <c:v>390630.301943488</c:v>
                </c:pt>
                <c:pt idx="247">
                  <c:v>392383.219783758</c:v>
                </c:pt>
                <c:pt idx="248">
                  <c:v>392912.954453461</c:v>
                </c:pt>
                <c:pt idx="249">
                  <c:v>392772.95314681</c:v>
                </c:pt>
                <c:pt idx="250">
                  <c:v>392227.808554946</c:v>
                </c:pt>
                <c:pt idx="251">
                  <c:v>393456.660588435</c:v>
                </c:pt>
                <c:pt idx="252">
                  <c:v>393515.310172214</c:v>
                </c:pt>
                <c:pt idx="253">
                  <c:v>393180.201323349</c:v>
                </c:pt>
                <c:pt idx="254">
                  <c:v>392995.399195369</c:v>
                </c:pt>
                <c:pt idx="255">
                  <c:v>392335.66507733</c:v>
                </c:pt>
                <c:pt idx="256">
                  <c:v>391968.810318781</c:v>
                </c:pt>
                <c:pt idx="257">
                  <c:v>392147.795898156</c:v>
                </c:pt>
                <c:pt idx="258">
                  <c:v>391898.790339542</c:v>
                </c:pt>
                <c:pt idx="259">
                  <c:v>393059.91400903</c:v>
                </c:pt>
                <c:pt idx="260">
                  <c:v>392668.927134144</c:v>
                </c:pt>
                <c:pt idx="261">
                  <c:v>394344.983324325</c:v>
                </c:pt>
                <c:pt idx="262">
                  <c:v>393411.621534033</c:v>
                </c:pt>
                <c:pt idx="263">
                  <c:v>392205.497369814</c:v>
                </c:pt>
                <c:pt idx="264">
                  <c:v>392028.011721955</c:v>
                </c:pt>
                <c:pt idx="265">
                  <c:v>392290.766689464</c:v>
                </c:pt>
                <c:pt idx="266">
                  <c:v>392117.62176663</c:v>
                </c:pt>
                <c:pt idx="267">
                  <c:v>391911.977894575</c:v>
                </c:pt>
                <c:pt idx="268">
                  <c:v>392357.847038129</c:v>
                </c:pt>
                <c:pt idx="269">
                  <c:v>391956.692122415</c:v>
                </c:pt>
                <c:pt idx="270">
                  <c:v>392194.402633933</c:v>
                </c:pt>
                <c:pt idx="271">
                  <c:v>391826.840026668</c:v>
                </c:pt>
                <c:pt idx="272">
                  <c:v>392307.656551154</c:v>
                </c:pt>
                <c:pt idx="273">
                  <c:v>392519.588630209</c:v>
                </c:pt>
                <c:pt idx="274">
                  <c:v>392684.631928408</c:v>
                </c:pt>
                <c:pt idx="275">
                  <c:v>392123.923210042</c:v>
                </c:pt>
                <c:pt idx="276">
                  <c:v>392684.587374716</c:v>
                </c:pt>
                <c:pt idx="277">
                  <c:v>392675.710598873</c:v>
                </c:pt>
                <c:pt idx="278">
                  <c:v>392696.947741777</c:v>
                </c:pt>
                <c:pt idx="279">
                  <c:v>392967.077303672</c:v>
                </c:pt>
                <c:pt idx="280">
                  <c:v>392751.213626446</c:v>
                </c:pt>
                <c:pt idx="281">
                  <c:v>392999.577722801</c:v>
                </c:pt>
                <c:pt idx="282">
                  <c:v>392437.406848016</c:v>
                </c:pt>
                <c:pt idx="283">
                  <c:v>392932.083088211</c:v>
                </c:pt>
                <c:pt idx="284">
                  <c:v>392352.03137606</c:v>
                </c:pt>
                <c:pt idx="285">
                  <c:v>392590.298200733</c:v>
                </c:pt>
                <c:pt idx="286">
                  <c:v>392717.045660249</c:v>
                </c:pt>
                <c:pt idx="287">
                  <c:v>392559.768639853</c:v>
                </c:pt>
                <c:pt idx="288">
                  <c:v>392586.67805682</c:v>
                </c:pt>
                <c:pt idx="289">
                  <c:v>392765.751501822</c:v>
                </c:pt>
                <c:pt idx="290">
                  <c:v>392647.335265709</c:v>
                </c:pt>
                <c:pt idx="291">
                  <c:v>392848.742935777</c:v>
                </c:pt>
                <c:pt idx="292">
                  <c:v>392988.966199561</c:v>
                </c:pt>
                <c:pt idx="293">
                  <c:v>392865.680926395</c:v>
                </c:pt>
                <c:pt idx="294">
                  <c:v>392852.067559724</c:v>
                </c:pt>
                <c:pt idx="295">
                  <c:v>392922.445800457</c:v>
                </c:pt>
                <c:pt idx="296">
                  <c:v>392842.461554625</c:v>
                </c:pt>
                <c:pt idx="297">
                  <c:v>392796.737720111</c:v>
                </c:pt>
                <c:pt idx="298">
                  <c:v>392808.605809194</c:v>
                </c:pt>
                <c:pt idx="299">
                  <c:v>392839.796548253</c:v>
                </c:pt>
                <c:pt idx="300">
                  <c:v>392780.172446031</c:v>
                </c:pt>
                <c:pt idx="301">
                  <c:v>392756.088841783</c:v>
                </c:pt>
                <c:pt idx="302">
                  <c:v>392737.35014025</c:v>
                </c:pt>
                <c:pt idx="303">
                  <c:v>392651.459124919</c:v>
                </c:pt>
                <c:pt idx="304">
                  <c:v>392741.240630528</c:v>
                </c:pt>
                <c:pt idx="305">
                  <c:v>392743.206268093</c:v>
                </c:pt>
                <c:pt idx="306">
                  <c:v>392767.186794637</c:v>
                </c:pt>
                <c:pt idx="307">
                  <c:v>392812.165179582</c:v>
                </c:pt>
                <c:pt idx="308">
                  <c:v>392878.15825426</c:v>
                </c:pt>
                <c:pt idx="309">
                  <c:v>392750.018393084</c:v>
                </c:pt>
                <c:pt idx="310">
                  <c:v>392767.146097838</c:v>
                </c:pt>
                <c:pt idx="311">
                  <c:v>392788.394471635</c:v>
                </c:pt>
                <c:pt idx="312">
                  <c:v>392758.569653104</c:v>
                </c:pt>
                <c:pt idx="313">
                  <c:v>392825.335809169</c:v>
                </c:pt>
                <c:pt idx="314">
                  <c:v>392776.442430373</c:v>
                </c:pt>
                <c:pt idx="315">
                  <c:v>392863.947992036</c:v>
                </c:pt>
                <c:pt idx="316">
                  <c:v>392871.555283663</c:v>
                </c:pt>
                <c:pt idx="317">
                  <c:v>392868.652437724</c:v>
                </c:pt>
                <c:pt idx="318">
                  <c:v>392798.335576983</c:v>
                </c:pt>
                <c:pt idx="319">
                  <c:v>392865.759877894</c:v>
                </c:pt>
                <c:pt idx="320">
                  <c:v>392907.047960383</c:v>
                </c:pt>
                <c:pt idx="321">
                  <c:v>392876.98465899</c:v>
                </c:pt>
                <c:pt idx="322">
                  <c:v>392949.65254125</c:v>
                </c:pt>
                <c:pt idx="323">
                  <c:v>392887.82034963</c:v>
                </c:pt>
                <c:pt idx="324">
                  <c:v>392956.488708599</c:v>
                </c:pt>
                <c:pt idx="325">
                  <c:v>392985.960682332</c:v>
                </c:pt>
                <c:pt idx="326">
                  <c:v>392958.489935664</c:v>
                </c:pt>
                <c:pt idx="327">
                  <c:v>392918.010915741</c:v>
                </c:pt>
                <c:pt idx="328">
                  <c:v>392929.821546144</c:v>
                </c:pt>
                <c:pt idx="329">
                  <c:v>392940.376700488</c:v>
                </c:pt>
                <c:pt idx="330">
                  <c:v>392906.355175611</c:v>
                </c:pt>
                <c:pt idx="331">
                  <c:v>392843.450926779</c:v>
                </c:pt>
                <c:pt idx="332">
                  <c:v>392912.988012339</c:v>
                </c:pt>
                <c:pt idx="333">
                  <c:v>392865.215311708</c:v>
                </c:pt>
                <c:pt idx="334">
                  <c:v>392898.361152881</c:v>
                </c:pt>
                <c:pt idx="335">
                  <c:v>392960.617411549</c:v>
                </c:pt>
                <c:pt idx="336">
                  <c:v>392895.279660273</c:v>
                </c:pt>
                <c:pt idx="337">
                  <c:v>392907.046912419</c:v>
                </c:pt>
                <c:pt idx="338">
                  <c:v>392882.961351573</c:v>
                </c:pt>
                <c:pt idx="339">
                  <c:v>392910.041476115</c:v>
                </c:pt>
                <c:pt idx="340">
                  <c:v>392952.227527753</c:v>
                </c:pt>
                <c:pt idx="341">
                  <c:v>392906.888236364</c:v>
                </c:pt>
                <c:pt idx="342">
                  <c:v>392904.251986164</c:v>
                </c:pt>
                <c:pt idx="343">
                  <c:v>392901.414893673</c:v>
                </c:pt>
                <c:pt idx="344">
                  <c:v>392868.085030505</c:v>
                </c:pt>
                <c:pt idx="345">
                  <c:v>392867.121292104</c:v>
                </c:pt>
                <c:pt idx="346">
                  <c:v>392852.212969943</c:v>
                </c:pt>
                <c:pt idx="347">
                  <c:v>392869.589473602</c:v>
                </c:pt>
                <c:pt idx="348">
                  <c:v>392894.04211903</c:v>
                </c:pt>
                <c:pt idx="349">
                  <c:v>392871.321844979</c:v>
                </c:pt>
                <c:pt idx="350">
                  <c:v>392865.902072322</c:v>
                </c:pt>
                <c:pt idx="351">
                  <c:v>392842.829536359</c:v>
                </c:pt>
                <c:pt idx="352">
                  <c:v>392867.089343999</c:v>
                </c:pt>
                <c:pt idx="353">
                  <c:v>392869.657397635</c:v>
                </c:pt>
                <c:pt idx="354">
                  <c:v>392872.895240707</c:v>
                </c:pt>
                <c:pt idx="355">
                  <c:v>392859.282623979</c:v>
                </c:pt>
                <c:pt idx="356">
                  <c:v>392882.600221212</c:v>
                </c:pt>
                <c:pt idx="357">
                  <c:v>392905.588643492</c:v>
                </c:pt>
                <c:pt idx="358">
                  <c:v>392897.343695469</c:v>
                </c:pt>
                <c:pt idx="359">
                  <c:v>392873.954948092</c:v>
                </c:pt>
                <c:pt idx="360">
                  <c:v>392911.643276641</c:v>
                </c:pt>
                <c:pt idx="361">
                  <c:v>392863.169648988</c:v>
                </c:pt>
                <c:pt idx="362">
                  <c:v>392882.122635014</c:v>
                </c:pt>
                <c:pt idx="363">
                  <c:v>392888.159183647</c:v>
                </c:pt>
                <c:pt idx="364">
                  <c:v>392889.025378564</c:v>
                </c:pt>
                <c:pt idx="365">
                  <c:v>392891.246893735</c:v>
                </c:pt>
                <c:pt idx="366">
                  <c:v>392885.844736561</c:v>
                </c:pt>
                <c:pt idx="367">
                  <c:v>392882.809966741</c:v>
                </c:pt>
                <c:pt idx="368">
                  <c:v>392888.457146585</c:v>
                </c:pt>
                <c:pt idx="369">
                  <c:v>392888.605642977</c:v>
                </c:pt>
                <c:pt idx="370">
                  <c:v>392904.070993734</c:v>
                </c:pt>
                <c:pt idx="371">
                  <c:v>392899.05654731</c:v>
                </c:pt>
                <c:pt idx="372">
                  <c:v>392890.339324078</c:v>
                </c:pt>
                <c:pt idx="373">
                  <c:v>392909.89592762</c:v>
                </c:pt>
                <c:pt idx="374">
                  <c:v>392918.903026228</c:v>
                </c:pt>
                <c:pt idx="375">
                  <c:v>392907.192296413</c:v>
                </c:pt>
                <c:pt idx="376">
                  <c:v>392912.440657498</c:v>
                </c:pt>
                <c:pt idx="377">
                  <c:v>392907.659640846</c:v>
                </c:pt>
                <c:pt idx="378">
                  <c:v>392919.902489194</c:v>
                </c:pt>
                <c:pt idx="379">
                  <c:v>392906.907071761</c:v>
                </c:pt>
                <c:pt idx="380">
                  <c:v>392925.609113121</c:v>
                </c:pt>
                <c:pt idx="381">
                  <c:v>392910.8140566</c:v>
                </c:pt>
                <c:pt idx="382">
                  <c:v>392904.407024968</c:v>
                </c:pt>
                <c:pt idx="383">
                  <c:v>392915.382884006</c:v>
                </c:pt>
                <c:pt idx="384">
                  <c:v>392902.344948154</c:v>
                </c:pt>
                <c:pt idx="385">
                  <c:v>392902.234103371</c:v>
                </c:pt>
                <c:pt idx="386">
                  <c:v>392901.966248992</c:v>
                </c:pt>
                <c:pt idx="387">
                  <c:v>392904.733441212</c:v>
                </c:pt>
                <c:pt idx="388">
                  <c:v>392904.678708471</c:v>
                </c:pt>
                <c:pt idx="389">
                  <c:v>392902.763717995</c:v>
                </c:pt>
                <c:pt idx="390">
                  <c:v>392906.39470166</c:v>
                </c:pt>
                <c:pt idx="391">
                  <c:v>392907.231591961</c:v>
                </c:pt>
                <c:pt idx="392">
                  <c:v>392906.363139642</c:v>
                </c:pt>
                <c:pt idx="393">
                  <c:v>392906.378471774</c:v>
                </c:pt>
                <c:pt idx="394">
                  <c:v>392912.473578407</c:v>
                </c:pt>
                <c:pt idx="395">
                  <c:v>392910.538766516</c:v>
                </c:pt>
                <c:pt idx="396">
                  <c:v>392914.197004878</c:v>
                </c:pt>
                <c:pt idx="397">
                  <c:v>392914.441931231</c:v>
                </c:pt>
                <c:pt idx="398">
                  <c:v>392914.783173855</c:v>
                </c:pt>
                <c:pt idx="399">
                  <c:v>392913.873048572</c:v>
                </c:pt>
                <c:pt idx="400">
                  <c:v>392914.129556525</c:v>
                </c:pt>
                <c:pt idx="401">
                  <c:v>392914.427934942</c:v>
                </c:pt>
                <c:pt idx="402">
                  <c:v>392913.389907104</c:v>
                </c:pt>
                <c:pt idx="403">
                  <c:v>392918.451865656</c:v>
                </c:pt>
                <c:pt idx="404">
                  <c:v>392913.562794951</c:v>
                </c:pt>
                <c:pt idx="405">
                  <c:v>392914.367991821</c:v>
                </c:pt>
                <c:pt idx="406">
                  <c:v>392910.061457867</c:v>
                </c:pt>
                <c:pt idx="407">
                  <c:v>392917.073829744</c:v>
                </c:pt>
                <c:pt idx="408">
                  <c:v>392914.830634378</c:v>
                </c:pt>
                <c:pt idx="409">
                  <c:v>392914.51361487</c:v>
                </c:pt>
                <c:pt idx="410">
                  <c:v>392912.829486741</c:v>
                </c:pt>
                <c:pt idx="411">
                  <c:v>392914.988119638</c:v>
                </c:pt>
                <c:pt idx="412">
                  <c:v>392911.558107851</c:v>
                </c:pt>
                <c:pt idx="413">
                  <c:v>392913.793375671</c:v>
                </c:pt>
                <c:pt idx="414">
                  <c:v>392914.00906061</c:v>
                </c:pt>
                <c:pt idx="415">
                  <c:v>392915.922940199</c:v>
                </c:pt>
                <c:pt idx="416">
                  <c:v>392914.986968245</c:v>
                </c:pt>
                <c:pt idx="417">
                  <c:v>392913.956757482</c:v>
                </c:pt>
                <c:pt idx="418">
                  <c:v>392914.209979023</c:v>
                </c:pt>
                <c:pt idx="419">
                  <c:v>392912.523054078</c:v>
                </c:pt>
                <c:pt idx="420">
                  <c:v>392915.696383229</c:v>
                </c:pt>
                <c:pt idx="421">
                  <c:v>392914.531806032</c:v>
                </c:pt>
                <c:pt idx="422">
                  <c:v>392914.857330321</c:v>
                </c:pt>
                <c:pt idx="423">
                  <c:v>392912.803146689</c:v>
                </c:pt>
                <c:pt idx="424">
                  <c:v>392912.453964844</c:v>
                </c:pt>
                <c:pt idx="425">
                  <c:v>392912.098511762</c:v>
                </c:pt>
                <c:pt idx="426">
                  <c:v>392911.07297887</c:v>
                </c:pt>
                <c:pt idx="427">
                  <c:v>392910.710818419</c:v>
                </c:pt>
                <c:pt idx="428">
                  <c:v>392909.638682261</c:v>
                </c:pt>
                <c:pt idx="429">
                  <c:v>392908.917172814</c:v>
                </c:pt>
                <c:pt idx="430">
                  <c:v>392912.520922852</c:v>
                </c:pt>
                <c:pt idx="431">
                  <c:v>392913.151540798</c:v>
                </c:pt>
                <c:pt idx="432">
                  <c:v>392911.461366368</c:v>
                </c:pt>
                <c:pt idx="433">
                  <c:v>392911.204407498</c:v>
                </c:pt>
                <c:pt idx="434">
                  <c:v>392910.772749412</c:v>
                </c:pt>
                <c:pt idx="435">
                  <c:v>392911.697469253</c:v>
                </c:pt>
                <c:pt idx="436">
                  <c:v>392911.114295268</c:v>
                </c:pt>
                <c:pt idx="437">
                  <c:v>392910.623407738</c:v>
                </c:pt>
                <c:pt idx="438">
                  <c:v>392912.401942098</c:v>
                </c:pt>
                <c:pt idx="439">
                  <c:v>392910.245346629</c:v>
                </c:pt>
                <c:pt idx="440">
                  <c:v>392911.238768072</c:v>
                </c:pt>
                <c:pt idx="441">
                  <c:v>392911.096622197</c:v>
                </c:pt>
                <c:pt idx="442">
                  <c:v>392910.444247267</c:v>
                </c:pt>
                <c:pt idx="443">
                  <c:v>392908.674120852</c:v>
                </c:pt>
                <c:pt idx="444">
                  <c:v>392911.976635852</c:v>
                </c:pt>
                <c:pt idx="445">
                  <c:v>392913.623952373</c:v>
                </c:pt>
                <c:pt idx="446">
                  <c:v>392912.708570061</c:v>
                </c:pt>
                <c:pt idx="447">
                  <c:v>392912.231885275</c:v>
                </c:pt>
                <c:pt idx="448">
                  <c:v>392913.288526736</c:v>
                </c:pt>
                <c:pt idx="449">
                  <c:v>392913.381887446</c:v>
                </c:pt>
                <c:pt idx="450">
                  <c:v>392914.362934746</c:v>
                </c:pt>
                <c:pt idx="451">
                  <c:v>392913.546281352</c:v>
                </c:pt>
                <c:pt idx="452">
                  <c:v>392913.279473454</c:v>
                </c:pt>
                <c:pt idx="453">
                  <c:v>392912.871153396</c:v>
                </c:pt>
                <c:pt idx="454">
                  <c:v>392913.436352632</c:v>
                </c:pt>
                <c:pt idx="455">
                  <c:v>392912.887019277</c:v>
                </c:pt>
                <c:pt idx="456">
                  <c:v>392912.875655826</c:v>
                </c:pt>
                <c:pt idx="457">
                  <c:v>392914.014241132</c:v>
                </c:pt>
                <c:pt idx="458">
                  <c:v>392913.499414986</c:v>
                </c:pt>
                <c:pt idx="459">
                  <c:v>392913.184754921</c:v>
                </c:pt>
                <c:pt idx="460">
                  <c:v>392913.688192667</c:v>
                </c:pt>
                <c:pt idx="461">
                  <c:v>392912.554552697</c:v>
                </c:pt>
                <c:pt idx="462">
                  <c:v>392913.194549875</c:v>
                </c:pt>
                <c:pt idx="463">
                  <c:v>392912.073265643</c:v>
                </c:pt>
                <c:pt idx="464">
                  <c:v>392912.467448516</c:v>
                </c:pt>
                <c:pt idx="465">
                  <c:v>392913.338037141</c:v>
                </c:pt>
                <c:pt idx="466">
                  <c:v>392913.343229335</c:v>
                </c:pt>
                <c:pt idx="467">
                  <c:v>392913.233479475</c:v>
                </c:pt>
                <c:pt idx="468">
                  <c:v>392913.545115492</c:v>
                </c:pt>
                <c:pt idx="469">
                  <c:v>392913.31839134</c:v>
                </c:pt>
                <c:pt idx="470">
                  <c:v>392913.776900325</c:v>
                </c:pt>
                <c:pt idx="471">
                  <c:v>392913.445769467</c:v>
                </c:pt>
                <c:pt idx="472">
                  <c:v>392913.122204926</c:v>
                </c:pt>
                <c:pt idx="473">
                  <c:v>392913.32676507</c:v>
                </c:pt>
                <c:pt idx="474">
                  <c:v>392912.83495435</c:v>
                </c:pt>
                <c:pt idx="475">
                  <c:v>392913.022200757</c:v>
                </c:pt>
                <c:pt idx="476">
                  <c:v>392913.101810263</c:v>
                </c:pt>
                <c:pt idx="477">
                  <c:v>392912.516391323</c:v>
                </c:pt>
                <c:pt idx="478">
                  <c:v>392911.832484684</c:v>
                </c:pt>
                <c:pt idx="479">
                  <c:v>392912.532944005</c:v>
                </c:pt>
                <c:pt idx="480">
                  <c:v>392912.529374139</c:v>
                </c:pt>
                <c:pt idx="481">
                  <c:v>392912.71342156</c:v>
                </c:pt>
                <c:pt idx="482">
                  <c:v>392912.713019886</c:v>
                </c:pt>
                <c:pt idx="483">
                  <c:v>392912.750790209</c:v>
                </c:pt>
                <c:pt idx="484">
                  <c:v>392912.701282902</c:v>
                </c:pt>
                <c:pt idx="485">
                  <c:v>392912.73461696</c:v>
                </c:pt>
                <c:pt idx="486">
                  <c:v>392912.718244777</c:v>
                </c:pt>
                <c:pt idx="487">
                  <c:v>392912.886799044</c:v>
                </c:pt>
                <c:pt idx="488">
                  <c:v>392912.707526418</c:v>
                </c:pt>
                <c:pt idx="489">
                  <c:v>392912.775242325</c:v>
                </c:pt>
                <c:pt idx="490">
                  <c:v>392912.910207987</c:v>
                </c:pt>
                <c:pt idx="491">
                  <c:v>392912.78947476</c:v>
                </c:pt>
                <c:pt idx="492">
                  <c:v>392913.062918603</c:v>
                </c:pt>
                <c:pt idx="493">
                  <c:v>392912.821557192</c:v>
                </c:pt>
                <c:pt idx="494">
                  <c:v>392913.023648292</c:v>
                </c:pt>
                <c:pt idx="495">
                  <c:v>392912.932015307</c:v>
                </c:pt>
                <c:pt idx="496">
                  <c:v>392913.096299052</c:v>
                </c:pt>
                <c:pt idx="497">
                  <c:v>392912.943874658</c:v>
                </c:pt>
                <c:pt idx="498">
                  <c:v>392912.910573545</c:v>
                </c:pt>
                <c:pt idx="499">
                  <c:v>392912.975037044</c:v>
                </c:pt>
                <c:pt idx="500">
                  <c:v>392912.698888923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Main!$G$2:$G$502</c:f>
              <c:numCache>
                <c:formatCode>General</c:formatCode>
                <c:ptCount val="501"/>
                <c:pt idx="0">
                  <c:v>1189379.40480125</c:v>
                </c:pt>
                <c:pt idx="1">
                  <c:v>11893794.0480125</c:v>
                </c:pt>
                <c:pt idx="2">
                  <c:v>11674855.2369383</c:v>
                </c:pt>
                <c:pt idx="3">
                  <c:v>11453167.8709671</c:v>
                </c:pt>
                <c:pt idx="4">
                  <c:v>11229564.4047112</c:v>
                </c:pt>
                <c:pt idx="5">
                  <c:v>11004672.3008899</c:v>
                </c:pt>
                <c:pt idx="6">
                  <c:v>10778997.2173598</c:v>
                </c:pt>
                <c:pt idx="7">
                  <c:v>10552976.9487033</c:v>
                </c:pt>
                <c:pt idx="8">
                  <c:v>10327020.8858093</c:v>
                </c:pt>
                <c:pt idx="9">
                  <c:v>10110688.7898633</c:v>
                </c:pt>
                <c:pt idx="10">
                  <c:v>9896031.6746068</c:v>
                </c:pt>
                <c:pt idx="11">
                  <c:v>9684340.69217281</c:v>
                </c:pt>
                <c:pt idx="12">
                  <c:v>5946897.02400625</c:v>
                </c:pt>
                <c:pt idx="13">
                  <c:v>4656911.05059409</c:v>
                </c:pt>
                <c:pt idx="14">
                  <c:v>4278888.11907617</c:v>
                </c:pt>
                <c:pt idx="15">
                  <c:v>3998412.54926995</c:v>
                </c:pt>
                <c:pt idx="16">
                  <c:v>3971877.38986624</c:v>
                </c:pt>
                <c:pt idx="17">
                  <c:v>3762442.45728423</c:v>
                </c:pt>
                <c:pt idx="18">
                  <c:v>3734268.12093337</c:v>
                </c:pt>
                <c:pt idx="19">
                  <c:v>3565848.70896318</c:v>
                </c:pt>
                <c:pt idx="20">
                  <c:v>3537071.42393916</c:v>
                </c:pt>
                <c:pt idx="21">
                  <c:v>3403894.96580996</c:v>
                </c:pt>
                <c:pt idx="22">
                  <c:v>3413281.7439109</c:v>
                </c:pt>
                <c:pt idx="23">
                  <c:v>3496681.524295</c:v>
                </c:pt>
                <c:pt idx="24">
                  <c:v>3274495.59823947</c:v>
                </c:pt>
                <c:pt idx="25">
                  <c:v>2931292.75115757</c:v>
                </c:pt>
                <c:pt idx="26">
                  <c:v>2728193.41408726</c:v>
                </c:pt>
                <c:pt idx="27">
                  <c:v>2569527.69364315</c:v>
                </c:pt>
                <c:pt idx="28">
                  <c:v>2500910.03853383</c:v>
                </c:pt>
                <c:pt idx="29">
                  <c:v>2519531.93435803</c:v>
                </c:pt>
                <c:pt idx="30">
                  <c:v>2386667.06368344</c:v>
                </c:pt>
                <c:pt idx="31">
                  <c:v>2344097.44791013</c:v>
                </c:pt>
                <c:pt idx="32">
                  <c:v>2360912.73548897</c:v>
                </c:pt>
                <c:pt idx="33">
                  <c:v>2267194.66630012</c:v>
                </c:pt>
                <c:pt idx="34">
                  <c:v>2174836.50852465</c:v>
                </c:pt>
                <c:pt idx="35">
                  <c:v>2194286.32420548</c:v>
                </c:pt>
                <c:pt idx="36">
                  <c:v>2071086.43117561</c:v>
                </c:pt>
                <c:pt idx="37">
                  <c:v>1947793.45391893</c:v>
                </c:pt>
                <c:pt idx="38">
                  <c:v>1854724.6414816</c:v>
                </c:pt>
                <c:pt idx="39">
                  <c:v>1765946.33653185</c:v>
                </c:pt>
                <c:pt idx="40">
                  <c:v>1743127.15759318</c:v>
                </c:pt>
                <c:pt idx="41">
                  <c:v>1744637.27780049</c:v>
                </c:pt>
                <c:pt idx="42">
                  <c:v>1666997.44071131</c:v>
                </c:pt>
                <c:pt idx="43">
                  <c:v>1634609.58600377</c:v>
                </c:pt>
                <c:pt idx="44">
                  <c:v>1635850.94225283</c:v>
                </c:pt>
                <c:pt idx="45">
                  <c:v>1578299.57590762</c:v>
                </c:pt>
                <c:pt idx="46">
                  <c:v>1528988.95454736</c:v>
                </c:pt>
                <c:pt idx="47">
                  <c:v>1508314.62462311</c:v>
                </c:pt>
                <c:pt idx="48">
                  <c:v>1505249.47466246</c:v>
                </c:pt>
                <c:pt idx="49">
                  <c:v>1436361.52198755</c:v>
                </c:pt>
                <c:pt idx="50">
                  <c:v>1384249.5763234</c:v>
                </c:pt>
                <c:pt idx="51">
                  <c:v>1331837.31985671</c:v>
                </c:pt>
                <c:pt idx="52">
                  <c:v>1296058.44729119</c:v>
                </c:pt>
                <c:pt idx="53">
                  <c:v>1272380.13175417</c:v>
                </c:pt>
                <c:pt idx="54">
                  <c:v>1253770.13889704</c:v>
                </c:pt>
                <c:pt idx="55">
                  <c:v>1255667.31062489</c:v>
                </c:pt>
                <c:pt idx="56">
                  <c:v>1213204.72966313</c:v>
                </c:pt>
                <c:pt idx="57">
                  <c:v>1178802.9748433</c:v>
                </c:pt>
                <c:pt idx="58">
                  <c:v>1146301.01570642</c:v>
                </c:pt>
                <c:pt idx="59">
                  <c:v>1132069.9087291</c:v>
                </c:pt>
                <c:pt idx="60">
                  <c:v>1131872.86056801</c:v>
                </c:pt>
                <c:pt idx="61">
                  <c:v>1094883.39440589</c:v>
                </c:pt>
                <c:pt idx="62">
                  <c:v>1065424.40377709</c:v>
                </c:pt>
                <c:pt idx="63">
                  <c:v>1032601.53710255</c:v>
                </c:pt>
                <c:pt idx="64">
                  <c:v>1008772.08837528</c:v>
                </c:pt>
                <c:pt idx="65">
                  <c:v>995268.411079082</c:v>
                </c:pt>
                <c:pt idx="66">
                  <c:v>983373.43761262</c:v>
                </c:pt>
                <c:pt idx="67">
                  <c:v>964964.336230228</c:v>
                </c:pt>
                <c:pt idx="68">
                  <c:v>939548.149526603</c:v>
                </c:pt>
                <c:pt idx="69">
                  <c:v>916847.238033222</c:v>
                </c:pt>
                <c:pt idx="70">
                  <c:v>899062.119246476</c:v>
                </c:pt>
                <c:pt idx="71">
                  <c:v>892712.95380884</c:v>
                </c:pt>
                <c:pt idx="72">
                  <c:v>893361.724363791</c:v>
                </c:pt>
                <c:pt idx="73">
                  <c:v>870040.730361046</c:v>
                </c:pt>
                <c:pt idx="74">
                  <c:v>852159.247179126</c:v>
                </c:pt>
                <c:pt idx="75">
                  <c:v>831483.81623829</c:v>
                </c:pt>
                <c:pt idx="76">
                  <c:v>813617.967033097</c:v>
                </c:pt>
                <c:pt idx="77">
                  <c:v>800462.854739813</c:v>
                </c:pt>
                <c:pt idx="78">
                  <c:v>790191.096806419</c:v>
                </c:pt>
                <c:pt idx="79">
                  <c:v>778588.101986097</c:v>
                </c:pt>
                <c:pt idx="80">
                  <c:v>761545.718291511</c:v>
                </c:pt>
                <c:pt idx="81">
                  <c:v>746529.595317629</c:v>
                </c:pt>
                <c:pt idx="82">
                  <c:v>733174.956296509</c:v>
                </c:pt>
                <c:pt idx="83">
                  <c:v>727464.151735807</c:v>
                </c:pt>
                <c:pt idx="84">
                  <c:v>727705.780307848</c:v>
                </c:pt>
                <c:pt idx="85">
                  <c:v>713034.414147551</c:v>
                </c:pt>
                <c:pt idx="86">
                  <c:v>701383.407645699</c:v>
                </c:pt>
                <c:pt idx="87">
                  <c:v>686839.909385369</c:v>
                </c:pt>
                <c:pt idx="88">
                  <c:v>674290.996070704</c:v>
                </c:pt>
                <c:pt idx="89">
                  <c:v>666298.931005658</c:v>
                </c:pt>
                <c:pt idx="90">
                  <c:v>659361.333281494</c:v>
                </c:pt>
                <c:pt idx="91">
                  <c:v>649281.145893918</c:v>
                </c:pt>
                <c:pt idx="92">
                  <c:v>636918.569928469</c:v>
                </c:pt>
                <c:pt idx="93">
                  <c:v>625737.421624191</c:v>
                </c:pt>
                <c:pt idx="94">
                  <c:v>617232.134534034</c:v>
                </c:pt>
                <c:pt idx="95">
                  <c:v>611393.97495959</c:v>
                </c:pt>
                <c:pt idx="96">
                  <c:v>606025.97278295</c:v>
                </c:pt>
                <c:pt idx="97">
                  <c:v>596449.616517758</c:v>
                </c:pt>
                <c:pt idx="98">
                  <c:v>588499.42242327</c:v>
                </c:pt>
                <c:pt idx="99">
                  <c:v>578749.728928349</c:v>
                </c:pt>
                <c:pt idx="100">
                  <c:v>569569.16252551</c:v>
                </c:pt>
                <c:pt idx="101">
                  <c:v>562189.495635588</c:v>
                </c:pt>
                <c:pt idx="102">
                  <c:v>556565.075119421</c:v>
                </c:pt>
                <c:pt idx="103">
                  <c:v>550708.351620195</c:v>
                </c:pt>
                <c:pt idx="104">
                  <c:v>542040.212653854</c:v>
                </c:pt>
                <c:pt idx="105">
                  <c:v>534025.168846026</c:v>
                </c:pt>
                <c:pt idx="106">
                  <c:v>526544.75347378</c:v>
                </c:pt>
                <c:pt idx="107">
                  <c:v>522293.957293694</c:v>
                </c:pt>
                <c:pt idx="108">
                  <c:v>517069.365336464</c:v>
                </c:pt>
                <c:pt idx="109">
                  <c:v>510469.428280643</c:v>
                </c:pt>
                <c:pt idx="110">
                  <c:v>504639.999686218</c:v>
                </c:pt>
                <c:pt idx="111">
                  <c:v>497107.268064177</c:v>
                </c:pt>
                <c:pt idx="112">
                  <c:v>490413.232371894</c:v>
                </c:pt>
                <c:pt idx="113">
                  <c:v>486316.327332042</c:v>
                </c:pt>
                <c:pt idx="114">
                  <c:v>482828.226569621</c:v>
                </c:pt>
                <c:pt idx="115">
                  <c:v>477529.172089509</c:v>
                </c:pt>
                <c:pt idx="116">
                  <c:v>470918.478682778</c:v>
                </c:pt>
                <c:pt idx="117">
                  <c:v>464507.551947985</c:v>
                </c:pt>
                <c:pt idx="118">
                  <c:v>459417.695586004</c:v>
                </c:pt>
                <c:pt idx="119">
                  <c:v>455691.991391567</c:v>
                </c:pt>
                <c:pt idx="120">
                  <c:v>452484.539069635</c:v>
                </c:pt>
                <c:pt idx="121">
                  <c:v>446896.570711941</c:v>
                </c:pt>
                <c:pt idx="122">
                  <c:v>442357.765703211</c:v>
                </c:pt>
                <c:pt idx="123">
                  <c:v>436938.668798755</c:v>
                </c:pt>
                <c:pt idx="124">
                  <c:v>431680.168764548</c:v>
                </c:pt>
                <c:pt idx="125">
                  <c:v>427166.793198473</c:v>
                </c:pt>
                <c:pt idx="126">
                  <c:v>423887.812144526</c:v>
                </c:pt>
                <c:pt idx="127">
                  <c:v>420948.943996004</c:v>
                </c:pt>
                <c:pt idx="128">
                  <c:v>416113.311776446</c:v>
                </c:pt>
                <c:pt idx="129">
                  <c:v>411415.664980562</c:v>
                </c:pt>
                <c:pt idx="130">
                  <c:v>406654.974013744</c:v>
                </c:pt>
                <c:pt idx="131">
                  <c:v>403894.920667876</c:v>
                </c:pt>
                <c:pt idx="132">
                  <c:v>400476.477984538</c:v>
                </c:pt>
                <c:pt idx="133">
                  <c:v>396624.541630079</c:v>
                </c:pt>
                <c:pt idx="134">
                  <c:v>393178.805996194</c:v>
                </c:pt>
                <c:pt idx="135">
                  <c:v>388621.9113666</c:v>
                </c:pt>
                <c:pt idx="136">
                  <c:v>384525.204030387</c:v>
                </c:pt>
                <c:pt idx="137">
                  <c:v>382271.130811442</c:v>
                </c:pt>
                <c:pt idx="138">
                  <c:v>380374.461120385</c:v>
                </c:pt>
                <c:pt idx="139">
                  <c:v>377147.615669553</c:v>
                </c:pt>
                <c:pt idx="140">
                  <c:v>373184.742006586</c:v>
                </c:pt>
                <c:pt idx="141">
                  <c:v>369140.119009165</c:v>
                </c:pt>
                <c:pt idx="142">
                  <c:v>365959.655239976</c:v>
                </c:pt>
                <c:pt idx="143">
                  <c:v>363494.214713953</c:v>
                </c:pt>
                <c:pt idx="144">
                  <c:v>361636.578462962</c:v>
                </c:pt>
                <c:pt idx="145">
                  <c:v>358059.236776879</c:v>
                </c:pt>
                <c:pt idx="146">
                  <c:v>355252.232203026</c:v>
                </c:pt>
                <c:pt idx="147">
                  <c:v>351967.868911797</c:v>
                </c:pt>
                <c:pt idx="148">
                  <c:v>348653.077308028</c:v>
                </c:pt>
                <c:pt idx="149">
                  <c:v>345507.608662712</c:v>
                </c:pt>
                <c:pt idx="150">
                  <c:v>343328.658374133</c:v>
                </c:pt>
                <c:pt idx="151">
                  <c:v>341846.741972791</c:v>
                </c:pt>
                <c:pt idx="152">
                  <c:v>338968.264861173</c:v>
                </c:pt>
                <c:pt idx="153">
                  <c:v>336103.4833946</c:v>
                </c:pt>
                <c:pt idx="154">
                  <c:v>332888.622706587</c:v>
                </c:pt>
                <c:pt idx="155">
                  <c:v>331087.180461467</c:v>
                </c:pt>
                <c:pt idx="156">
                  <c:v>328692.271711998</c:v>
                </c:pt>
                <c:pt idx="157">
                  <c:v>326415.176317846</c:v>
                </c:pt>
                <c:pt idx="158">
                  <c:v>324331.527295925</c:v>
                </c:pt>
                <c:pt idx="159">
                  <c:v>321364.784110974</c:v>
                </c:pt>
                <c:pt idx="160">
                  <c:v>318681.183263515</c:v>
                </c:pt>
                <c:pt idx="161">
                  <c:v>317537.412916726</c:v>
                </c:pt>
                <c:pt idx="162">
                  <c:v>316566.712769219</c:v>
                </c:pt>
                <c:pt idx="163">
                  <c:v>314390.715581586</c:v>
                </c:pt>
                <c:pt idx="164">
                  <c:v>311893.933849803</c:v>
                </c:pt>
                <c:pt idx="165">
                  <c:v>309200.541902716</c:v>
                </c:pt>
                <c:pt idx="166">
                  <c:v>307253.241049966</c:v>
                </c:pt>
                <c:pt idx="167">
                  <c:v>305605.936390166</c:v>
                </c:pt>
                <c:pt idx="168">
                  <c:v>304693.050402018</c:v>
                </c:pt>
                <c:pt idx="169">
                  <c:v>302300.228345062</c:v>
                </c:pt>
                <c:pt idx="170">
                  <c:v>300547.07972138</c:v>
                </c:pt>
                <c:pt idx="171">
                  <c:v>298595.504747756</c:v>
                </c:pt>
                <c:pt idx="172">
                  <c:v>296498.59145603</c:v>
                </c:pt>
                <c:pt idx="173">
                  <c:v>294108.916468176</c:v>
                </c:pt>
                <c:pt idx="174">
                  <c:v>292532.98515837</c:v>
                </c:pt>
                <c:pt idx="175">
                  <c:v>291993.464187769</c:v>
                </c:pt>
                <c:pt idx="176">
                  <c:v>290369.43129717</c:v>
                </c:pt>
                <c:pt idx="177">
                  <c:v>288777.133325682</c:v>
                </c:pt>
                <c:pt idx="178">
                  <c:v>286599.508987029</c:v>
                </c:pt>
                <c:pt idx="179">
                  <c:v>285505.040195652</c:v>
                </c:pt>
                <c:pt idx="180">
                  <c:v>283735.807728401</c:v>
                </c:pt>
                <c:pt idx="181">
                  <c:v>282586.560826983</c:v>
                </c:pt>
                <c:pt idx="182">
                  <c:v>281460.008477397</c:v>
                </c:pt>
                <c:pt idx="183">
                  <c:v>279556.061664002</c:v>
                </c:pt>
                <c:pt idx="184">
                  <c:v>277842.229643352</c:v>
                </c:pt>
                <c:pt idx="185">
                  <c:v>277606.13555404</c:v>
                </c:pt>
                <c:pt idx="186">
                  <c:v>277368.65095401</c:v>
                </c:pt>
                <c:pt idx="187">
                  <c:v>275837.692589085</c:v>
                </c:pt>
                <c:pt idx="188">
                  <c:v>274376.987082764</c:v>
                </c:pt>
                <c:pt idx="189">
                  <c:v>272637.004038461</c:v>
                </c:pt>
                <c:pt idx="190">
                  <c:v>271699.704959782</c:v>
                </c:pt>
                <c:pt idx="191">
                  <c:v>270705.43933491</c:v>
                </c:pt>
                <c:pt idx="192">
                  <c:v>270623.834274866</c:v>
                </c:pt>
                <c:pt idx="193">
                  <c:v>269110.889962198</c:v>
                </c:pt>
                <c:pt idx="194">
                  <c:v>268136.455750337</c:v>
                </c:pt>
                <c:pt idx="195">
                  <c:v>267292.860037352</c:v>
                </c:pt>
                <c:pt idx="196">
                  <c:v>266254.142468113</c:v>
                </c:pt>
                <c:pt idx="197">
                  <c:v>264419.410383292</c:v>
                </c:pt>
                <c:pt idx="198">
                  <c:v>263238.606384804</c:v>
                </c:pt>
                <c:pt idx="199">
                  <c:v>263442.207282036</c:v>
                </c:pt>
                <c:pt idx="200">
                  <c:v>262824.131879307</c:v>
                </c:pt>
                <c:pt idx="201">
                  <c:v>262391.519504264</c:v>
                </c:pt>
                <c:pt idx="202">
                  <c:v>261141.291193472</c:v>
                </c:pt>
                <c:pt idx="203">
                  <c:v>260692.620480393</c:v>
                </c:pt>
                <c:pt idx="204">
                  <c:v>259386.87687268</c:v>
                </c:pt>
                <c:pt idx="205">
                  <c:v>259198.692013234</c:v>
                </c:pt>
                <c:pt idx="206">
                  <c:v>258864.896229708</c:v>
                </c:pt>
                <c:pt idx="207">
                  <c:v>257837.721248422</c:v>
                </c:pt>
                <c:pt idx="208">
                  <c:v>256938.792054572</c:v>
                </c:pt>
                <c:pt idx="209">
                  <c:v>257541.816736067</c:v>
                </c:pt>
                <c:pt idx="210">
                  <c:v>257955.430073292</c:v>
                </c:pt>
                <c:pt idx="211">
                  <c:v>256887.26392679</c:v>
                </c:pt>
                <c:pt idx="212">
                  <c:v>256202.421039839</c:v>
                </c:pt>
                <c:pt idx="213">
                  <c:v>255120.504770102</c:v>
                </c:pt>
                <c:pt idx="214">
                  <c:v>254969.656912481</c:v>
                </c:pt>
                <c:pt idx="215">
                  <c:v>254483.79064946</c:v>
                </c:pt>
                <c:pt idx="216">
                  <c:v>255056.788148996</c:v>
                </c:pt>
                <c:pt idx="217">
                  <c:v>254117.622633837</c:v>
                </c:pt>
                <c:pt idx="218">
                  <c:v>253612.296675765</c:v>
                </c:pt>
                <c:pt idx="219">
                  <c:v>253543.893866514</c:v>
                </c:pt>
                <c:pt idx="220">
                  <c:v>253305.155033772</c:v>
                </c:pt>
                <c:pt idx="221">
                  <c:v>251782.952690191</c:v>
                </c:pt>
                <c:pt idx="222">
                  <c:v>250739.925792776</c:v>
                </c:pt>
                <c:pt idx="223">
                  <c:v>251024.430989728</c:v>
                </c:pt>
                <c:pt idx="224">
                  <c:v>251046.788716159</c:v>
                </c:pt>
                <c:pt idx="225">
                  <c:v>251229.661531294</c:v>
                </c:pt>
                <c:pt idx="226">
                  <c:v>250292.610451926</c:v>
                </c:pt>
                <c:pt idx="227">
                  <c:v>250085.334566173</c:v>
                </c:pt>
                <c:pt idx="228">
                  <c:v>248889.50592734</c:v>
                </c:pt>
                <c:pt idx="229">
                  <c:v>248956.872107722</c:v>
                </c:pt>
                <c:pt idx="230">
                  <c:v>248924.34097094</c:v>
                </c:pt>
                <c:pt idx="231">
                  <c:v>248106.96767581</c:v>
                </c:pt>
                <c:pt idx="232">
                  <c:v>247464.561334037</c:v>
                </c:pt>
                <c:pt idx="233">
                  <c:v>248415.790486702</c:v>
                </c:pt>
                <c:pt idx="234">
                  <c:v>249305.789715332</c:v>
                </c:pt>
                <c:pt idx="235">
                  <c:v>249605.778067766</c:v>
                </c:pt>
                <c:pt idx="236">
                  <c:v>248804.37078976</c:v>
                </c:pt>
                <c:pt idx="237">
                  <c:v>248341.803239103</c:v>
                </c:pt>
                <c:pt idx="238">
                  <c:v>249201.414828774</c:v>
                </c:pt>
                <c:pt idx="239">
                  <c:v>248358.892440734</c:v>
                </c:pt>
                <c:pt idx="240">
                  <c:v>249637.159469649</c:v>
                </c:pt>
                <c:pt idx="241">
                  <c:v>248863.483433724</c:v>
                </c:pt>
                <c:pt idx="242">
                  <c:v>248811.350881432</c:v>
                </c:pt>
                <c:pt idx="243">
                  <c:v>248359.553319816</c:v>
                </c:pt>
                <c:pt idx="244">
                  <c:v>247306.130568628</c:v>
                </c:pt>
                <c:pt idx="245">
                  <c:v>247350.379673965</c:v>
                </c:pt>
                <c:pt idx="246">
                  <c:v>246742.005266933</c:v>
                </c:pt>
                <c:pt idx="247">
                  <c:v>247563.028797949</c:v>
                </c:pt>
                <c:pt idx="248">
                  <c:v>247806.2746776</c:v>
                </c:pt>
                <c:pt idx="249">
                  <c:v>247676.613916245</c:v>
                </c:pt>
                <c:pt idx="250">
                  <c:v>247438.421627603</c:v>
                </c:pt>
                <c:pt idx="251">
                  <c:v>248099.465276721</c:v>
                </c:pt>
                <c:pt idx="252">
                  <c:v>248122.342807583</c:v>
                </c:pt>
                <c:pt idx="253">
                  <c:v>247923.22958495</c:v>
                </c:pt>
                <c:pt idx="254">
                  <c:v>247839.435308148</c:v>
                </c:pt>
                <c:pt idx="255">
                  <c:v>247463.228465503</c:v>
                </c:pt>
                <c:pt idx="256">
                  <c:v>247219.668451773</c:v>
                </c:pt>
                <c:pt idx="257">
                  <c:v>247454.26647886</c:v>
                </c:pt>
                <c:pt idx="258">
                  <c:v>247213.360873805</c:v>
                </c:pt>
                <c:pt idx="259">
                  <c:v>247746.976651655</c:v>
                </c:pt>
                <c:pt idx="260">
                  <c:v>247588.899126941</c:v>
                </c:pt>
                <c:pt idx="261">
                  <c:v>248369.658263747</c:v>
                </c:pt>
                <c:pt idx="262">
                  <c:v>247895.037779028</c:v>
                </c:pt>
                <c:pt idx="263">
                  <c:v>247251.656753521</c:v>
                </c:pt>
                <c:pt idx="264">
                  <c:v>247150.394155837</c:v>
                </c:pt>
                <c:pt idx="265">
                  <c:v>247335.196866779</c:v>
                </c:pt>
                <c:pt idx="266">
                  <c:v>247249.027450664</c:v>
                </c:pt>
                <c:pt idx="267">
                  <c:v>247001.327264911</c:v>
                </c:pt>
                <c:pt idx="268">
                  <c:v>247375.605925983</c:v>
                </c:pt>
                <c:pt idx="269">
                  <c:v>247105.440130517</c:v>
                </c:pt>
                <c:pt idx="270">
                  <c:v>247257.270285135</c:v>
                </c:pt>
                <c:pt idx="271">
                  <c:v>247068.142989906</c:v>
                </c:pt>
                <c:pt idx="272">
                  <c:v>247300.555199028</c:v>
                </c:pt>
                <c:pt idx="273">
                  <c:v>247386.749184592</c:v>
                </c:pt>
                <c:pt idx="274">
                  <c:v>247462.901802249</c:v>
                </c:pt>
                <c:pt idx="275">
                  <c:v>247197.63442152</c:v>
                </c:pt>
                <c:pt idx="276">
                  <c:v>247524.044560682</c:v>
                </c:pt>
                <c:pt idx="277">
                  <c:v>247480.729707521</c:v>
                </c:pt>
                <c:pt idx="278">
                  <c:v>247497.357469986</c:v>
                </c:pt>
                <c:pt idx="279">
                  <c:v>247646.471724192</c:v>
                </c:pt>
                <c:pt idx="280">
                  <c:v>247513.000700118</c:v>
                </c:pt>
                <c:pt idx="281">
                  <c:v>247720.532889524</c:v>
                </c:pt>
                <c:pt idx="282">
                  <c:v>247357.435626351</c:v>
                </c:pt>
                <c:pt idx="283">
                  <c:v>247574.196890601</c:v>
                </c:pt>
                <c:pt idx="284">
                  <c:v>247327.777265806</c:v>
                </c:pt>
                <c:pt idx="285">
                  <c:v>247442.728543504</c:v>
                </c:pt>
                <c:pt idx="286">
                  <c:v>247510.709651215</c:v>
                </c:pt>
                <c:pt idx="287">
                  <c:v>247428.609280697</c:v>
                </c:pt>
                <c:pt idx="288">
                  <c:v>247416.851643415</c:v>
                </c:pt>
                <c:pt idx="289">
                  <c:v>247513.298769053</c:v>
                </c:pt>
                <c:pt idx="290">
                  <c:v>247458.464317091</c:v>
                </c:pt>
                <c:pt idx="291">
                  <c:v>247579.236546447</c:v>
                </c:pt>
                <c:pt idx="292">
                  <c:v>247647.679936222</c:v>
                </c:pt>
                <c:pt idx="293">
                  <c:v>247592.660733188</c:v>
                </c:pt>
                <c:pt idx="294">
                  <c:v>247589.929003887</c:v>
                </c:pt>
                <c:pt idx="295">
                  <c:v>247624.051250219</c:v>
                </c:pt>
                <c:pt idx="296">
                  <c:v>247594.399566297</c:v>
                </c:pt>
                <c:pt idx="297">
                  <c:v>247566.872293504</c:v>
                </c:pt>
                <c:pt idx="298">
                  <c:v>247575.02479731</c:v>
                </c:pt>
                <c:pt idx="299">
                  <c:v>247609.240211155</c:v>
                </c:pt>
                <c:pt idx="300">
                  <c:v>247585.973526996</c:v>
                </c:pt>
                <c:pt idx="301">
                  <c:v>247584.96123726</c:v>
                </c:pt>
                <c:pt idx="302">
                  <c:v>247572.698508461</c:v>
                </c:pt>
                <c:pt idx="303">
                  <c:v>247529.380357009</c:v>
                </c:pt>
                <c:pt idx="304">
                  <c:v>247578.147774626</c:v>
                </c:pt>
                <c:pt idx="305">
                  <c:v>247578.852991797</c:v>
                </c:pt>
                <c:pt idx="306">
                  <c:v>247599.134763531</c:v>
                </c:pt>
                <c:pt idx="307">
                  <c:v>247615.125701638</c:v>
                </c:pt>
                <c:pt idx="308">
                  <c:v>247651.054461972</c:v>
                </c:pt>
                <c:pt idx="309">
                  <c:v>247583.910539913</c:v>
                </c:pt>
                <c:pt idx="310">
                  <c:v>247595.359968947</c:v>
                </c:pt>
                <c:pt idx="311">
                  <c:v>247607.367688679</c:v>
                </c:pt>
                <c:pt idx="312">
                  <c:v>247595.55732635</c:v>
                </c:pt>
                <c:pt idx="313">
                  <c:v>247627.403020261</c:v>
                </c:pt>
                <c:pt idx="314">
                  <c:v>247599.048732445</c:v>
                </c:pt>
                <c:pt idx="315">
                  <c:v>247645.698417116</c:v>
                </c:pt>
                <c:pt idx="316">
                  <c:v>247649.976321204</c:v>
                </c:pt>
                <c:pt idx="317">
                  <c:v>247653.27429613</c:v>
                </c:pt>
                <c:pt idx="318">
                  <c:v>247618.132680179</c:v>
                </c:pt>
                <c:pt idx="319">
                  <c:v>247651.250691603</c:v>
                </c:pt>
                <c:pt idx="320">
                  <c:v>247679.05788113</c:v>
                </c:pt>
                <c:pt idx="321">
                  <c:v>247661.12752899</c:v>
                </c:pt>
                <c:pt idx="322">
                  <c:v>247696.312443972</c:v>
                </c:pt>
                <c:pt idx="323">
                  <c:v>247668.529622172</c:v>
                </c:pt>
                <c:pt idx="324">
                  <c:v>247709.592647928</c:v>
                </c:pt>
                <c:pt idx="325">
                  <c:v>247721.149433521</c:v>
                </c:pt>
                <c:pt idx="326">
                  <c:v>247712.334396531</c:v>
                </c:pt>
                <c:pt idx="327">
                  <c:v>247689.964944774</c:v>
                </c:pt>
                <c:pt idx="328">
                  <c:v>247705.902436615</c:v>
                </c:pt>
                <c:pt idx="329">
                  <c:v>247714.54977543</c:v>
                </c:pt>
                <c:pt idx="330">
                  <c:v>247695.564900235</c:v>
                </c:pt>
                <c:pt idx="331">
                  <c:v>247669.431132293</c:v>
                </c:pt>
                <c:pt idx="332">
                  <c:v>247699.9174595</c:v>
                </c:pt>
                <c:pt idx="333">
                  <c:v>247676.758847796</c:v>
                </c:pt>
                <c:pt idx="334">
                  <c:v>247695.174523308</c:v>
                </c:pt>
                <c:pt idx="335">
                  <c:v>247728.289984744</c:v>
                </c:pt>
                <c:pt idx="336">
                  <c:v>247689.982007218</c:v>
                </c:pt>
                <c:pt idx="337">
                  <c:v>247697.624806017</c:v>
                </c:pt>
                <c:pt idx="338">
                  <c:v>247684.058663412</c:v>
                </c:pt>
                <c:pt idx="339">
                  <c:v>247699.386940162</c:v>
                </c:pt>
                <c:pt idx="340">
                  <c:v>247722.074356361</c:v>
                </c:pt>
                <c:pt idx="341">
                  <c:v>247696.438664901</c:v>
                </c:pt>
                <c:pt idx="342">
                  <c:v>247693.368676683</c:v>
                </c:pt>
                <c:pt idx="343">
                  <c:v>247695.628477527</c:v>
                </c:pt>
                <c:pt idx="344">
                  <c:v>247682.244989664</c:v>
                </c:pt>
                <c:pt idx="345">
                  <c:v>247683.665388724</c:v>
                </c:pt>
                <c:pt idx="346">
                  <c:v>247673.320263891</c:v>
                </c:pt>
                <c:pt idx="347">
                  <c:v>247685.88566837</c:v>
                </c:pt>
                <c:pt idx="348">
                  <c:v>247698.5337016</c:v>
                </c:pt>
                <c:pt idx="349">
                  <c:v>247688.009568003</c:v>
                </c:pt>
                <c:pt idx="350">
                  <c:v>247687.867302782</c:v>
                </c:pt>
                <c:pt idx="351">
                  <c:v>247675.345651655</c:v>
                </c:pt>
                <c:pt idx="352">
                  <c:v>247689.816687096</c:v>
                </c:pt>
                <c:pt idx="353">
                  <c:v>247692.516048115</c:v>
                </c:pt>
                <c:pt idx="354">
                  <c:v>247694.706562847</c:v>
                </c:pt>
                <c:pt idx="355">
                  <c:v>247686.543624419</c:v>
                </c:pt>
                <c:pt idx="356">
                  <c:v>247700.075275663</c:v>
                </c:pt>
                <c:pt idx="357">
                  <c:v>247710.968159983</c:v>
                </c:pt>
                <c:pt idx="358">
                  <c:v>247708.384916629</c:v>
                </c:pt>
                <c:pt idx="359">
                  <c:v>247694.663801503</c:v>
                </c:pt>
                <c:pt idx="360">
                  <c:v>247715.737694862</c:v>
                </c:pt>
                <c:pt idx="361">
                  <c:v>247690.705502927</c:v>
                </c:pt>
                <c:pt idx="362">
                  <c:v>247699.253062377</c:v>
                </c:pt>
                <c:pt idx="363">
                  <c:v>247704.615792639</c:v>
                </c:pt>
                <c:pt idx="364">
                  <c:v>247704.648686309</c:v>
                </c:pt>
                <c:pt idx="365">
                  <c:v>247705.144135063</c:v>
                </c:pt>
                <c:pt idx="366">
                  <c:v>247702.866152016</c:v>
                </c:pt>
                <c:pt idx="367">
                  <c:v>247703.47293846</c:v>
                </c:pt>
                <c:pt idx="368">
                  <c:v>247706.895819379</c:v>
                </c:pt>
                <c:pt idx="369">
                  <c:v>247707.669310107</c:v>
                </c:pt>
                <c:pt idx="370">
                  <c:v>247716.821923302</c:v>
                </c:pt>
                <c:pt idx="371">
                  <c:v>247715.364625326</c:v>
                </c:pt>
                <c:pt idx="372">
                  <c:v>247710.280464175</c:v>
                </c:pt>
                <c:pt idx="373">
                  <c:v>247721.598399275</c:v>
                </c:pt>
                <c:pt idx="374">
                  <c:v>247726.854336451</c:v>
                </c:pt>
                <c:pt idx="375">
                  <c:v>247720.308119333</c:v>
                </c:pt>
                <c:pt idx="376">
                  <c:v>247721.774570162</c:v>
                </c:pt>
                <c:pt idx="377">
                  <c:v>247720.35226321</c:v>
                </c:pt>
                <c:pt idx="378">
                  <c:v>247727.572122833</c:v>
                </c:pt>
                <c:pt idx="379">
                  <c:v>247719.168636702</c:v>
                </c:pt>
                <c:pt idx="380">
                  <c:v>247729.854095241</c:v>
                </c:pt>
                <c:pt idx="381">
                  <c:v>247722.053087185</c:v>
                </c:pt>
                <c:pt idx="382">
                  <c:v>247718.744487263</c:v>
                </c:pt>
                <c:pt idx="383">
                  <c:v>247724.320965376</c:v>
                </c:pt>
                <c:pt idx="384">
                  <c:v>247718.806676867</c:v>
                </c:pt>
                <c:pt idx="385">
                  <c:v>247718.72277401</c:v>
                </c:pt>
                <c:pt idx="386">
                  <c:v>247718.605218939</c:v>
                </c:pt>
                <c:pt idx="387">
                  <c:v>247720.617503396</c:v>
                </c:pt>
                <c:pt idx="388">
                  <c:v>247720.887950314</c:v>
                </c:pt>
                <c:pt idx="389">
                  <c:v>247719.788099782</c:v>
                </c:pt>
                <c:pt idx="390">
                  <c:v>247721.734896671</c:v>
                </c:pt>
                <c:pt idx="391">
                  <c:v>247722.312475179</c:v>
                </c:pt>
                <c:pt idx="392">
                  <c:v>247721.753246673</c:v>
                </c:pt>
                <c:pt idx="393">
                  <c:v>247722.201650079</c:v>
                </c:pt>
                <c:pt idx="394">
                  <c:v>247725.440934207</c:v>
                </c:pt>
                <c:pt idx="395">
                  <c:v>247724.529893397</c:v>
                </c:pt>
                <c:pt idx="396">
                  <c:v>247726.34688361</c:v>
                </c:pt>
                <c:pt idx="397">
                  <c:v>247726.46885332</c:v>
                </c:pt>
                <c:pt idx="398">
                  <c:v>247727.040452876</c:v>
                </c:pt>
                <c:pt idx="399">
                  <c:v>247726.466147747</c:v>
                </c:pt>
                <c:pt idx="400">
                  <c:v>247726.387862948</c:v>
                </c:pt>
                <c:pt idx="401">
                  <c:v>247726.771244938</c:v>
                </c:pt>
                <c:pt idx="402">
                  <c:v>247726.997205812</c:v>
                </c:pt>
                <c:pt idx="403">
                  <c:v>247729.711315</c:v>
                </c:pt>
                <c:pt idx="404">
                  <c:v>247727.078794628</c:v>
                </c:pt>
                <c:pt idx="405">
                  <c:v>247727.903921061</c:v>
                </c:pt>
                <c:pt idx="406">
                  <c:v>247725.831984122</c:v>
                </c:pt>
                <c:pt idx="407">
                  <c:v>247729.223719952</c:v>
                </c:pt>
                <c:pt idx="408">
                  <c:v>247728.599447335</c:v>
                </c:pt>
                <c:pt idx="409">
                  <c:v>247728.408914354</c:v>
                </c:pt>
                <c:pt idx="410">
                  <c:v>247727.613489526</c:v>
                </c:pt>
                <c:pt idx="411">
                  <c:v>247728.555025521</c:v>
                </c:pt>
                <c:pt idx="412">
                  <c:v>247727.084365792</c:v>
                </c:pt>
                <c:pt idx="413">
                  <c:v>247728.136158068</c:v>
                </c:pt>
                <c:pt idx="414">
                  <c:v>247728.577962661</c:v>
                </c:pt>
                <c:pt idx="415">
                  <c:v>247729.343719453</c:v>
                </c:pt>
                <c:pt idx="416">
                  <c:v>247729.168216397</c:v>
                </c:pt>
                <c:pt idx="417">
                  <c:v>247728.048474272</c:v>
                </c:pt>
                <c:pt idx="418">
                  <c:v>247728.40807542</c:v>
                </c:pt>
                <c:pt idx="419">
                  <c:v>247727.566988665</c:v>
                </c:pt>
                <c:pt idx="420">
                  <c:v>247729.143605237</c:v>
                </c:pt>
                <c:pt idx="421">
                  <c:v>247728.449824927</c:v>
                </c:pt>
                <c:pt idx="422">
                  <c:v>247728.603716668</c:v>
                </c:pt>
                <c:pt idx="423">
                  <c:v>247727.684066467</c:v>
                </c:pt>
                <c:pt idx="424">
                  <c:v>247727.447175473</c:v>
                </c:pt>
                <c:pt idx="425">
                  <c:v>247727.646230744</c:v>
                </c:pt>
                <c:pt idx="426">
                  <c:v>247727.255433713</c:v>
                </c:pt>
                <c:pt idx="427">
                  <c:v>247727.114357435</c:v>
                </c:pt>
                <c:pt idx="428">
                  <c:v>247726.597943939</c:v>
                </c:pt>
                <c:pt idx="429">
                  <c:v>247726.165581656</c:v>
                </c:pt>
                <c:pt idx="430">
                  <c:v>247728.261173519</c:v>
                </c:pt>
                <c:pt idx="431">
                  <c:v>247728.817684177</c:v>
                </c:pt>
                <c:pt idx="432">
                  <c:v>247728.04056961</c:v>
                </c:pt>
                <c:pt idx="433">
                  <c:v>247727.824965909</c:v>
                </c:pt>
                <c:pt idx="434">
                  <c:v>247727.807811679</c:v>
                </c:pt>
                <c:pt idx="435">
                  <c:v>247728.257632305</c:v>
                </c:pt>
                <c:pt idx="436">
                  <c:v>247728.129223627</c:v>
                </c:pt>
                <c:pt idx="437">
                  <c:v>247727.930988709</c:v>
                </c:pt>
                <c:pt idx="438">
                  <c:v>247728.85130748</c:v>
                </c:pt>
                <c:pt idx="439">
                  <c:v>247727.739133311</c:v>
                </c:pt>
                <c:pt idx="440">
                  <c:v>247728.433993272</c:v>
                </c:pt>
                <c:pt idx="441">
                  <c:v>247728.545496391</c:v>
                </c:pt>
                <c:pt idx="442">
                  <c:v>247728.252570841</c:v>
                </c:pt>
                <c:pt idx="443">
                  <c:v>247727.148452616</c:v>
                </c:pt>
                <c:pt idx="444">
                  <c:v>247728.970341461</c:v>
                </c:pt>
                <c:pt idx="445">
                  <c:v>247729.955771577</c:v>
                </c:pt>
                <c:pt idx="446">
                  <c:v>247729.241171314</c:v>
                </c:pt>
                <c:pt idx="447">
                  <c:v>247729.259288378</c:v>
                </c:pt>
                <c:pt idx="448">
                  <c:v>247729.858294683</c:v>
                </c:pt>
                <c:pt idx="449">
                  <c:v>247729.953300822</c:v>
                </c:pt>
                <c:pt idx="450">
                  <c:v>247730.425611797</c:v>
                </c:pt>
                <c:pt idx="451">
                  <c:v>247730.044376824</c:v>
                </c:pt>
                <c:pt idx="452">
                  <c:v>247729.905791505</c:v>
                </c:pt>
                <c:pt idx="453">
                  <c:v>247729.649196767</c:v>
                </c:pt>
                <c:pt idx="454">
                  <c:v>247730.122674608</c:v>
                </c:pt>
                <c:pt idx="455">
                  <c:v>247729.931868249</c:v>
                </c:pt>
                <c:pt idx="456">
                  <c:v>247729.886972274</c:v>
                </c:pt>
                <c:pt idx="457">
                  <c:v>247730.554085413</c:v>
                </c:pt>
                <c:pt idx="458">
                  <c:v>247730.224817302</c:v>
                </c:pt>
                <c:pt idx="459">
                  <c:v>247730.117814246</c:v>
                </c:pt>
                <c:pt idx="460">
                  <c:v>247730.393869413</c:v>
                </c:pt>
                <c:pt idx="461">
                  <c:v>247729.789489896</c:v>
                </c:pt>
                <c:pt idx="462">
                  <c:v>247730.128974473</c:v>
                </c:pt>
                <c:pt idx="463">
                  <c:v>247729.628355827</c:v>
                </c:pt>
                <c:pt idx="464">
                  <c:v>247729.781484668</c:v>
                </c:pt>
                <c:pt idx="465">
                  <c:v>247730.154164575</c:v>
                </c:pt>
                <c:pt idx="466">
                  <c:v>247730.232017041</c:v>
                </c:pt>
                <c:pt idx="467">
                  <c:v>247730.136416958</c:v>
                </c:pt>
                <c:pt idx="468">
                  <c:v>247730.331889105</c:v>
                </c:pt>
                <c:pt idx="469">
                  <c:v>247730.235397243</c:v>
                </c:pt>
                <c:pt idx="470">
                  <c:v>247730.462559602</c:v>
                </c:pt>
                <c:pt idx="471">
                  <c:v>247730.280712215</c:v>
                </c:pt>
                <c:pt idx="472">
                  <c:v>247730.094303576</c:v>
                </c:pt>
                <c:pt idx="473">
                  <c:v>247730.179149035</c:v>
                </c:pt>
                <c:pt idx="474">
                  <c:v>247729.968763026</c:v>
                </c:pt>
                <c:pt idx="475">
                  <c:v>247730.073414275</c:v>
                </c:pt>
                <c:pt idx="476">
                  <c:v>247730.125790805</c:v>
                </c:pt>
                <c:pt idx="477">
                  <c:v>247729.825997384</c:v>
                </c:pt>
                <c:pt idx="478">
                  <c:v>247729.461599138</c:v>
                </c:pt>
                <c:pt idx="479">
                  <c:v>247729.841028656</c:v>
                </c:pt>
                <c:pt idx="480">
                  <c:v>247729.834802278</c:v>
                </c:pt>
                <c:pt idx="481">
                  <c:v>247729.935243746</c:v>
                </c:pt>
                <c:pt idx="482">
                  <c:v>247729.931669442</c:v>
                </c:pt>
                <c:pt idx="483">
                  <c:v>247729.989049631</c:v>
                </c:pt>
                <c:pt idx="484">
                  <c:v>247729.968041116</c:v>
                </c:pt>
                <c:pt idx="485">
                  <c:v>247729.98381941</c:v>
                </c:pt>
                <c:pt idx="486">
                  <c:v>247729.9813902</c:v>
                </c:pt>
                <c:pt idx="487">
                  <c:v>247730.065981425</c:v>
                </c:pt>
                <c:pt idx="488">
                  <c:v>247729.97340099</c:v>
                </c:pt>
                <c:pt idx="489">
                  <c:v>247730.010329249</c:v>
                </c:pt>
                <c:pt idx="490">
                  <c:v>247730.094099513</c:v>
                </c:pt>
                <c:pt idx="491">
                  <c:v>247730.040879715</c:v>
                </c:pt>
                <c:pt idx="492">
                  <c:v>247730.174738894</c:v>
                </c:pt>
                <c:pt idx="493">
                  <c:v>247730.046395301</c:v>
                </c:pt>
                <c:pt idx="494">
                  <c:v>247730.153491262</c:v>
                </c:pt>
                <c:pt idx="495">
                  <c:v>247730.122289013</c:v>
                </c:pt>
                <c:pt idx="496">
                  <c:v>247730.197367704</c:v>
                </c:pt>
                <c:pt idx="497">
                  <c:v>247730.129280204</c:v>
                </c:pt>
                <c:pt idx="498">
                  <c:v>247730.124348999</c:v>
                </c:pt>
                <c:pt idx="499">
                  <c:v>247730.135237892</c:v>
                </c:pt>
                <c:pt idx="500">
                  <c:v>247730.021089496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9.77151454387532</c:v>
                </c:pt>
                <c:pt idx="2">
                  <c:v>11.0647305983092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9.85828718734267</c:v>
                </c:pt>
                <c:pt idx="2">
                  <c:v>10.8058912690305</c:v>
                </c:pt>
                <c:pt idx="3">
                  <c:v>0.368815291611528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0.0867726434673479</c:v>
                </c:pt>
                <c:pt idx="2">
                  <c:v>9.51267521459662</c:v>
                </c:pt>
                <c:pt idx="3">
                  <c:v>11.4335458899207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9.79208461669414</c:v>
                </c:pt>
                <c:pt idx="2">
                  <c:v>11.1029346924575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9.87658553431324</c:v>
                </c:pt>
                <c:pt idx="2">
                  <c:v>10.85074205706</c:v>
                </c:pt>
                <c:pt idx="3">
                  <c:v>0.359283879391578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0.0845009176190994</c:v>
                </c:pt>
                <c:pt idx="2">
                  <c:v>9.53989198129661</c:v>
                </c:pt>
                <c:pt idx="3">
                  <c:v>11.4622185718491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9.79168302611757</c:v>
                </c:pt>
                <c:pt idx="2">
                  <c:v>11.1091171259137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9.87510003254711</c:v>
                </c:pt>
                <c:pt idx="2">
                  <c:v>10.8601364115081</c:v>
                </c:pt>
                <c:pt idx="3">
                  <c:v>0.35472929451955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0.083417006429545</c:v>
                </c:pt>
                <c:pt idx="2">
                  <c:v>9.54270231171192</c:v>
                </c:pt>
                <c:pt idx="3">
                  <c:v>11.4638464204333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9.79166909213317</c:v>
                </c:pt>
                <c:pt idx="2">
                  <c:v>11.1079995324547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9.87528791043466</c:v>
                </c:pt>
                <c:pt idx="2">
                  <c:v>10.8584206554226</c:v>
                </c:pt>
                <c:pt idx="3">
                  <c:v>0.355577270913898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0.0836188183014924</c:v>
                </c:pt>
                <c:pt idx="2">
                  <c:v>9.54209021510104</c:v>
                </c:pt>
                <c:pt idx="3">
                  <c:v>11.4635768033686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9.74955390146796</c:v>
                </c:pt>
                <c:pt idx="2">
                  <c:v>11.0513109443575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9.83430829552366</c:v>
                </c:pt>
                <c:pt idx="2">
                  <c:v>10.996607913624</c:v>
                </c:pt>
                <c:pt idx="3">
                  <c:v>0.360329673126968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0.0847543940557011</c:v>
                </c:pt>
                <c:pt idx="2">
                  <c:v>9.69485087073453</c:v>
                </c:pt>
                <c:pt idx="3">
                  <c:v>11.4116406174844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9.75335865687099</c:v>
                </c:pt>
                <c:pt idx="2">
                  <c:v>11.032004228241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9.84208022736583</c:v>
                </c:pt>
                <c:pt idx="2">
                  <c:v>10.9747032261986</c:v>
                </c:pt>
                <c:pt idx="3">
                  <c:v>0.376986003373761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0.0887215704948369</c:v>
                </c:pt>
                <c:pt idx="2">
                  <c:v>9.69605765482867</c:v>
                </c:pt>
                <c:pt idx="3">
                  <c:v>11.4089902316147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9.76068074165313</c:v>
                </c:pt>
                <c:pt idx="2">
                  <c:v>10.9983096738979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9.85646007669535</c:v>
                </c:pt>
                <c:pt idx="2">
                  <c:v>10.9363667447288</c:v>
                </c:pt>
                <c:pt idx="3">
                  <c:v>0.406574424889645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0.0957793350422175</c:v>
                </c:pt>
                <c:pt idx="2">
                  <c:v>9.69873781248402</c:v>
                </c:pt>
                <c:pt idx="3">
                  <c:v>11.4048840987876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7.60086815167059</c:v>
                </c:pt>
                <c:pt idx="2">
                  <c:v>13.4782877551747</c:v>
                </c:pt>
                <c:pt idx="3">
                  <c:v>17.8844345380446</c:v>
                </c:pt>
                <c:pt idx="4">
                  <c:v>20.9866796555802</c:v>
                </c:pt>
                <c:pt idx="5">
                  <c:v>22.890501906231</c:v>
                </c:pt>
                <c:pt idx="6">
                  <c:v>23.652380160886</c:v>
                </c:pt>
                <c:pt idx="7">
                  <c:v>23.2861969484754</c:v>
                </c:pt>
                <c:pt idx="8">
                  <c:v>18.8810713520923</c:v>
                </c:pt>
                <c:pt idx="9">
                  <c:v>11.2645200989609</c:v>
                </c:pt>
                <c:pt idx="10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7.65427776562884</c:v>
                </c:pt>
                <c:pt idx="2">
                  <c:v>6.83024333072503</c:v>
                </c:pt>
                <c:pt idx="3">
                  <c:v>6.12222427379509</c:v>
                </c:pt>
                <c:pt idx="4">
                  <c:v>5.49100094541022</c:v>
                </c:pt>
                <c:pt idx="5">
                  <c:v>4.90758916321226</c:v>
                </c:pt>
                <c:pt idx="6">
                  <c:v>4.34879626795372</c:v>
                </c:pt>
                <c:pt idx="7">
                  <c:v>3.79422987560285</c:v>
                </c:pt>
                <c:pt idx="8">
                  <c:v>3.79938936280006</c:v>
                </c:pt>
                <c:pt idx="9">
                  <c:v>2.15428943618448</c:v>
                </c:pt>
                <c:pt idx="10">
                  <c:v>0.27209994159844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0.0534096139582484</c:v>
                </c:pt>
                <c:pt idx="2">
                  <c:v>0.952823727220942</c:v>
                </c:pt>
                <c:pt idx="3">
                  <c:v>1.7160774909252</c:v>
                </c:pt>
                <c:pt idx="4">
                  <c:v>2.38875582787455</c:v>
                </c:pt>
                <c:pt idx="5">
                  <c:v>3.00376691256149</c:v>
                </c:pt>
                <c:pt idx="6">
                  <c:v>3.58691801329868</c:v>
                </c:pt>
                <c:pt idx="7">
                  <c:v>4.16041308801353</c:v>
                </c:pt>
                <c:pt idx="8">
                  <c:v>8.20451495918316</c:v>
                </c:pt>
                <c:pt idx="9">
                  <c:v>9.77084068931585</c:v>
                </c:pt>
                <c:pt idx="10">
                  <c:v>11.5366200405593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147</c:v>
                </c:pt>
                <c:pt idx="1">
                  <c:v>Linea 148</c:v>
                </c:pt>
                <c:pt idx="2">
                  <c:v>Linea 149</c:v>
                </c:pt>
                <c:pt idx="3">
                  <c:v>Linea 150</c:v>
                </c:pt>
                <c:pt idx="4">
                  <c:v>Linea 151</c:v>
                </c:pt>
                <c:pt idx="5">
                  <c:v>Linea 152</c:v>
                </c:pt>
                <c:pt idx="6">
                  <c:v>Linea 153</c:v>
                </c:pt>
                <c:pt idx="7">
                  <c:v>Linea 154</c:v>
                </c:pt>
                <c:pt idx="8">
                  <c:v>Linea 155</c:v>
                </c:pt>
                <c:pt idx="9">
                  <c:v>Linea 156</c:v>
                </c:pt>
                <c:pt idx="10">
                  <c:v>Linea 157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24.3726311061732</c:v>
                </c:pt>
                <c:pt idx="1">
                  <c:v>24.4501896749979</c:v>
                </c:pt>
                <c:pt idx="2">
                  <c:v>24.4240908017494</c:v>
                </c:pt>
                <c:pt idx="3">
                  <c:v>24.334113791518</c:v>
                </c:pt>
                <c:pt idx="4">
                  <c:v>24.2947122148469</c:v>
                </c:pt>
                <c:pt idx="5">
                  <c:v>24.3007285248962</c:v>
                </c:pt>
                <c:pt idx="6">
                  <c:v>24.2995393913109</c:v>
                </c:pt>
                <c:pt idx="7">
                  <c:v>24.3969355095173</c:v>
                </c:pt>
                <c:pt idx="8">
                  <c:v>24.367943246602</c:v>
                </c:pt>
                <c:pt idx="9">
                  <c:v>24.3153713340549</c:v>
                </c:pt>
                <c:pt idx="10">
                  <c:v>112.752891081806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147</c:v>
                </c:pt>
                <c:pt idx="1">
                  <c:v>Linea 148</c:v>
                </c:pt>
                <c:pt idx="2">
                  <c:v>Linea 149</c:v>
                </c:pt>
                <c:pt idx="3">
                  <c:v>Linea 150</c:v>
                </c:pt>
                <c:pt idx="4">
                  <c:v>Linea 151</c:v>
                </c:pt>
                <c:pt idx="5">
                  <c:v>Linea 152</c:v>
                </c:pt>
                <c:pt idx="6">
                  <c:v>Linea 153</c:v>
                </c:pt>
                <c:pt idx="7">
                  <c:v>Linea 154</c:v>
                </c:pt>
                <c:pt idx="8">
                  <c:v>Linea 155</c:v>
                </c:pt>
                <c:pt idx="9">
                  <c:v>Linea 156</c:v>
                </c:pt>
                <c:pt idx="10">
                  <c:v>Linea 157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15.5375036076851</c:v>
                </c:pt>
                <c:pt idx="1">
                  <c:v>15.537392696175</c:v>
                </c:pt>
                <c:pt idx="2">
                  <c:v>15.5305954232908</c:v>
                </c:pt>
                <c:pt idx="3">
                  <c:v>15.5199007273978</c:v>
                </c:pt>
                <c:pt idx="4">
                  <c:v>15.5146770961914</c:v>
                </c:pt>
                <c:pt idx="5">
                  <c:v>15.5143697420366</c:v>
                </c:pt>
                <c:pt idx="6">
                  <c:v>15.5144389364163</c:v>
                </c:pt>
                <c:pt idx="7">
                  <c:v>15.5118190588203</c:v>
                </c:pt>
                <c:pt idx="8">
                  <c:v>15.5118586820565</c:v>
                </c:pt>
                <c:pt idx="9">
                  <c:v>15.5118117148924</c:v>
                </c:pt>
                <c:pt idx="10">
                  <c:v>20.045080964207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TE y TT!$B$2:$B$502</c:f>
              <c:numCache>
                <c:formatCode>General</c:formatCode>
                <c:ptCount val="501"/>
                <c:pt idx="0">
                  <c:v>1248973.50370563</c:v>
                </c:pt>
                <c:pt idx="1">
                  <c:v>12489735.0370563</c:v>
                </c:pt>
                <c:pt idx="2">
                  <c:v>12051889.357602</c:v>
                </c:pt>
                <c:pt idx="3">
                  <c:v>11614930.1619542</c:v>
                </c:pt>
                <c:pt idx="4">
                  <c:v>11178590.1510345</c:v>
                </c:pt>
                <c:pt idx="5">
                  <c:v>10742668.1166465</c:v>
                </c:pt>
                <c:pt idx="6">
                  <c:v>10307001.9073673</c:v>
                </c:pt>
                <c:pt idx="7">
                  <c:v>9871450.9895487</c:v>
                </c:pt>
                <c:pt idx="8">
                  <c:v>9435883.7396711</c:v>
                </c:pt>
                <c:pt idx="9">
                  <c:v>8980372.97134023</c:v>
                </c:pt>
                <c:pt idx="10">
                  <c:v>8523554.45423692</c:v>
                </c:pt>
                <c:pt idx="11">
                  <c:v>8064414.24137329</c:v>
                </c:pt>
                <c:pt idx="12">
                  <c:v>6244867.51852816</c:v>
                </c:pt>
                <c:pt idx="13">
                  <c:v>5526131.88674677</c:v>
                </c:pt>
                <c:pt idx="14">
                  <c:v>5148871.24007172</c:v>
                </c:pt>
                <c:pt idx="15">
                  <c:v>4856861.81600562</c:v>
                </c:pt>
                <c:pt idx="16">
                  <c:v>4780787.00919552</c:v>
                </c:pt>
                <c:pt idx="17">
                  <c:v>4576258.88750905</c:v>
                </c:pt>
                <c:pt idx="18">
                  <c:v>4502339.60851417</c:v>
                </c:pt>
                <c:pt idx="19">
                  <c:v>4348733.3368721</c:v>
                </c:pt>
                <c:pt idx="20">
                  <c:v>4276676.23530706</c:v>
                </c:pt>
                <c:pt idx="21">
                  <c:v>4161624.05965163</c:v>
                </c:pt>
                <c:pt idx="22">
                  <c:v>4179934.24445724</c:v>
                </c:pt>
                <c:pt idx="23">
                  <c:v>4431563.10816927</c:v>
                </c:pt>
                <c:pt idx="24">
                  <c:v>4132737.79869335</c:v>
                </c:pt>
                <c:pt idx="25">
                  <c:v>3798775.67743329</c:v>
                </c:pt>
                <c:pt idx="26">
                  <c:v>3634274.61966073</c:v>
                </c:pt>
                <c:pt idx="27">
                  <c:v>3496443.1618635</c:v>
                </c:pt>
                <c:pt idx="28">
                  <c:v>3345432.05358172</c:v>
                </c:pt>
                <c:pt idx="29">
                  <c:v>3394884.39851798</c:v>
                </c:pt>
                <c:pt idx="30">
                  <c:v>3243763.9358318</c:v>
                </c:pt>
                <c:pt idx="31">
                  <c:v>3239859.76216238</c:v>
                </c:pt>
                <c:pt idx="32">
                  <c:v>3282855.75333824</c:v>
                </c:pt>
                <c:pt idx="33">
                  <c:v>3157698.73096221</c:v>
                </c:pt>
                <c:pt idx="34">
                  <c:v>2994564.95759625</c:v>
                </c:pt>
                <c:pt idx="35">
                  <c:v>3044124.23857248</c:v>
                </c:pt>
                <c:pt idx="36">
                  <c:v>2841108.63721493</c:v>
                </c:pt>
                <c:pt idx="37">
                  <c:v>2699398.99100077</c:v>
                </c:pt>
                <c:pt idx="38">
                  <c:v>2571200.43315171</c:v>
                </c:pt>
                <c:pt idx="39">
                  <c:v>2442200.1015121</c:v>
                </c:pt>
                <c:pt idx="40">
                  <c:v>2449820.65537563</c:v>
                </c:pt>
                <c:pt idx="41">
                  <c:v>2464437.53836282</c:v>
                </c:pt>
                <c:pt idx="42">
                  <c:v>2336930.48695849</c:v>
                </c:pt>
                <c:pt idx="43">
                  <c:v>2275576.62246962</c:v>
                </c:pt>
                <c:pt idx="44">
                  <c:v>2288143.99512661</c:v>
                </c:pt>
                <c:pt idx="45">
                  <c:v>2204867.39406483</c:v>
                </c:pt>
                <c:pt idx="46">
                  <c:v>2153539.6186479</c:v>
                </c:pt>
                <c:pt idx="47">
                  <c:v>2142179.33093609</c:v>
                </c:pt>
                <c:pt idx="48">
                  <c:v>2146099.03652545</c:v>
                </c:pt>
                <c:pt idx="49">
                  <c:v>2041774.25902638</c:v>
                </c:pt>
                <c:pt idx="50">
                  <c:v>1968437.14957876</c:v>
                </c:pt>
                <c:pt idx="51">
                  <c:v>1898515.27976977</c:v>
                </c:pt>
                <c:pt idx="52">
                  <c:v>1846803.26423258</c:v>
                </c:pt>
                <c:pt idx="53">
                  <c:v>1793527.61061566</c:v>
                </c:pt>
                <c:pt idx="54">
                  <c:v>1760484.31603984</c:v>
                </c:pt>
                <c:pt idx="55">
                  <c:v>1769908.46290122</c:v>
                </c:pt>
                <c:pt idx="56">
                  <c:v>1712429.67540524</c:v>
                </c:pt>
                <c:pt idx="57">
                  <c:v>1665557.77835436</c:v>
                </c:pt>
                <c:pt idx="58">
                  <c:v>1610116.9301439</c:v>
                </c:pt>
                <c:pt idx="59">
                  <c:v>1579921.20302054</c:v>
                </c:pt>
                <c:pt idx="60">
                  <c:v>1574466.13232188</c:v>
                </c:pt>
                <c:pt idx="61">
                  <c:v>1533121.68181444</c:v>
                </c:pt>
                <c:pt idx="62">
                  <c:v>1493148.71683815</c:v>
                </c:pt>
                <c:pt idx="63">
                  <c:v>1445504.05394704</c:v>
                </c:pt>
                <c:pt idx="64">
                  <c:v>1413557.38386939</c:v>
                </c:pt>
                <c:pt idx="65">
                  <c:v>1407052.11599519</c:v>
                </c:pt>
                <c:pt idx="66">
                  <c:v>1395155.33328289</c:v>
                </c:pt>
                <c:pt idx="67">
                  <c:v>1361468.9894323</c:v>
                </c:pt>
                <c:pt idx="68">
                  <c:v>1324856.78540557</c:v>
                </c:pt>
                <c:pt idx="69">
                  <c:v>1292595.77027935</c:v>
                </c:pt>
                <c:pt idx="70">
                  <c:v>1274063.25628726</c:v>
                </c:pt>
                <c:pt idx="71">
                  <c:v>1271301.14680908</c:v>
                </c:pt>
                <c:pt idx="72">
                  <c:v>1275430.51624146</c:v>
                </c:pt>
                <c:pt idx="73">
                  <c:v>1236889.41462195</c:v>
                </c:pt>
                <c:pt idx="74">
                  <c:v>1211312.46165746</c:v>
                </c:pt>
                <c:pt idx="75">
                  <c:v>1183862.44177889</c:v>
                </c:pt>
                <c:pt idx="76">
                  <c:v>1158445.25998984</c:v>
                </c:pt>
                <c:pt idx="77">
                  <c:v>1132702.16003902</c:v>
                </c:pt>
                <c:pt idx="78">
                  <c:v>1115117.89819435</c:v>
                </c:pt>
                <c:pt idx="79">
                  <c:v>1104012.71161455</c:v>
                </c:pt>
                <c:pt idx="80">
                  <c:v>1081012.32831708</c:v>
                </c:pt>
                <c:pt idx="81">
                  <c:v>1060479.10195129</c:v>
                </c:pt>
                <c:pt idx="82">
                  <c:v>1037822.99987511</c:v>
                </c:pt>
                <c:pt idx="83">
                  <c:v>1025636.74557071</c:v>
                </c:pt>
                <c:pt idx="84">
                  <c:v>1024019.74242289</c:v>
                </c:pt>
                <c:pt idx="85">
                  <c:v>1007547.57630608</c:v>
                </c:pt>
                <c:pt idx="86">
                  <c:v>991856.101600004</c:v>
                </c:pt>
                <c:pt idx="87">
                  <c:v>970594.246506548</c:v>
                </c:pt>
                <c:pt idx="88">
                  <c:v>953315.582002789</c:v>
                </c:pt>
                <c:pt idx="89">
                  <c:v>947142.716760591</c:v>
                </c:pt>
                <c:pt idx="90">
                  <c:v>939764.457778555</c:v>
                </c:pt>
                <c:pt idx="91">
                  <c:v>922404.78791218</c:v>
                </c:pt>
                <c:pt idx="92">
                  <c:v>904625.099445457</c:v>
                </c:pt>
                <c:pt idx="93">
                  <c:v>888672.418635514</c:v>
                </c:pt>
                <c:pt idx="94">
                  <c:v>879551.253483784</c:v>
                </c:pt>
                <c:pt idx="95">
                  <c:v>871419.856349488</c:v>
                </c:pt>
                <c:pt idx="96">
                  <c:v>866699.756747952</c:v>
                </c:pt>
                <c:pt idx="97">
                  <c:v>851113.468057369</c:v>
                </c:pt>
                <c:pt idx="98">
                  <c:v>839715.183785373</c:v>
                </c:pt>
                <c:pt idx="99">
                  <c:v>826960.880597659</c:v>
                </c:pt>
                <c:pt idx="100">
                  <c:v>814210.152317931</c:v>
                </c:pt>
                <c:pt idx="101">
                  <c:v>800530.166112587</c:v>
                </c:pt>
                <c:pt idx="102">
                  <c:v>791004.876342309</c:v>
                </c:pt>
                <c:pt idx="103">
                  <c:v>785277.488449513</c:v>
                </c:pt>
                <c:pt idx="104">
                  <c:v>773727.767961706</c:v>
                </c:pt>
                <c:pt idx="105">
                  <c:v>762969.888583795</c:v>
                </c:pt>
                <c:pt idx="106">
                  <c:v>750749.461347148</c:v>
                </c:pt>
                <c:pt idx="107">
                  <c:v>744911.987354405</c:v>
                </c:pt>
                <c:pt idx="108">
                  <c:v>735615.883074152</c:v>
                </c:pt>
                <c:pt idx="109">
                  <c:v>728035.244778472</c:v>
                </c:pt>
                <c:pt idx="110">
                  <c:v>720167.116459369</c:v>
                </c:pt>
                <c:pt idx="111">
                  <c:v>709045.650844199</c:v>
                </c:pt>
                <c:pt idx="112">
                  <c:v>699653.419743726</c:v>
                </c:pt>
                <c:pt idx="113">
                  <c:v>696475.220211714</c:v>
                </c:pt>
                <c:pt idx="114">
                  <c:v>692928.888971353</c:v>
                </c:pt>
                <c:pt idx="115">
                  <c:v>683820.382251456</c:v>
                </c:pt>
                <c:pt idx="116">
                  <c:v>674259.839933893</c:v>
                </c:pt>
                <c:pt idx="117">
                  <c:v>665010.729365419</c:v>
                </c:pt>
                <c:pt idx="118">
                  <c:v>659231.422747808</c:v>
                </c:pt>
                <c:pt idx="119">
                  <c:v>654009.244070195</c:v>
                </c:pt>
                <c:pt idx="120">
                  <c:v>651081.344331862</c:v>
                </c:pt>
                <c:pt idx="121">
                  <c:v>642227.607264511</c:v>
                </c:pt>
                <c:pt idx="122">
                  <c:v>635768.370875543</c:v>
                </c:pt>
                <c:pt idx="123">
                  <c:v>628764.888141533</c:v>
                </c:pt>
                <c:pt idx="124">
                  <c:v>621592.187451032</c:v>
                </c:pt>
                <c:pt idx="125">
                  <c:v>613447.644617929</c:v>
                </c:pt>
                <c:pt idx="126">
                  <c:v>607890.01959029</c:v>
                </c:pt>
                <c:pt idx="127">
                  <c:v>605245.578395675</c:v>
                </c:pt>
                <c:pt idx="128">
                  <c:v>598957.317278521</c:v>
                </c:pt>
                <c:pt idx="129">
                  <c:v>592850.511667477</c:v>
                </c:pt>
                <c:pt idx="130">
                  <c:v>585391.338906227</c:v>
                </c:pt>
                <c:pt idx="131">
                  <c:v>581669.468909671</c:v>
                </c:pt>
                <c:pt idx="132">
                  <c:v>575770.791986045</c:v>
                </c:pt>
                <c:pt idx="133">
                  <c:v>571402.614443509</c:v>
                </c:pt>
                <c:pt idx="134">
                  <c:v>566858.967203725</c:v>
                </c:pt>
                <c:pt idx="135">
                  <c:v>560236.030744161</c:v>
                </c:pt>
                <c:pt idx="136">
                  <c:v>554533.816205682</c:v>
                </c:pt>
                <c:pt idx="137">
                  <c:v>552988.558720922</c:v>
                </c:pt>
                <c:pt idx="138">
                  <c:v>551260.99937056</c:v>
                </c:pt>
                <c:pt idx="139">
                  <c:v>545789.913002163</c:v>
                </c:pt>
                <c:pt idx="140">
                  <c:v>540129.134126324</c:v>
                </c:pt>
                <c:pt idx="141">
                  <c:v>534325.98137111</c:v>
                </c:pt>
                <c:pt idx="142">
                  <c:v>530732.502803469</c:v>
                </c:pt>
                <c:pt idx="143">
                  <c:v>527347.256792018</c:v>
                </c:pt>
                <c:pt idx="144">
                  <c:v>525820.581202254</c:v>
                </c:pt>
                <c:pt idx="145">
                  <c:v>520288.078143136</c:v>
                </c:pt>
                <c:pt idx="146">
                  <c:v>516356.521141074</c:v>
                </c:pt>
                <c:pt idx="147">
                  <c:v>512248.214695133</c:v>
                </c:pt>
                <c:pt idx="148">
                  <c:v>507878.627025815</c:v>
                </c:pt>
                <c:pt idx="149">
                  <c:v>502393.31622511</c:v>
                </c:pt>
                <c:pt idx="150">
                  <c:v>498744.869902498</c:v>
                </c:pt>
                <c:pt idx="151">
                  <c:v>497692.868552802</c:v>
                </c:pt>
                <c:pt idx="152">
                  <c:v>494126.254678018</c:v>
                </c:pt>
                <c:pt idx="153">
                  <c:v>490624.036832665</c:v>
                </c:pt>
                <c:pt idx="154">
                  <c:v>485789.694082888</c:v>
                </c:pt>
                <c:pt idx="155">
                  <c:v>483446.480033569</c:v>
                </c:pt>
                <c:pt idx="156">
                  <c:v>479421.54731969</c:v>
                </c:pt>
                <c:pt idx="157">
                  <c:v>477037.195135005</c:v>
                </c:pt>
                <c:pt idx="158">
                  <c:v>474437.738437873</c:v>
                </c:pt>
                <c:pt idx="159">
                  <c:v>470253.368792724</c:v>
                </c:pt>
                <c:pt idx="160">
                  <c:v>466615.736166985</c:v>
                </c:pt>
                <c:pt idx="161">
                  <c:v>466204.614548436</c:v>
                </c:pt>
                <c:pt idx="162">
                  <c:v>465594.324992707</c:v>
                </c:pt>
                <c:pt idx="163">
                  <c:v>462004.829630579</c:v>
                </c:pt>
                <c:pt idx="164">
                  <c:v>458563.627985971</c:v>
                </c:pt>
                <c:pt idx="165">
                  <c:v>454793.997639787</c:v>
                </c:pt>
                <c:pt idx="166">
                  <c:v>452779.87621076</c:v>
                </c:pt>
                <c:pt idx="167">
                  <c:v>450633.876245234</c:v>
                </c:pt>
                <c:pt idx="168">
                  <c:v>450233.063786545</c:v>
                </c:pt>
                <c:pt idx="169">
                  <c:v>446667.99681936</c:v>
                </c:pt>
                <c:pt idx="170">
                  <c:v>444314.477126348</c:v>
                </c:pt>
                <c:pt idx="171">
                  <c:v>442105.880981873</c:v>
                </c:pt>
                <c:pt idx="172">
                  <c:v>439571.499789441</c:v>
                </c:pt>
                <c:pt idx="173">
                  <c:v>435596.306073408</c:v>
                </c:pt>
                <c:pt idx="174">
                  <c:v>433031.422742504</c:v>
                </c:pt>
                <c:pt idx="175">
                  <c:v>433099.623327866</c:v>
                </c:pt>
                <c:pt idx="176">
                  <c:v>431349.549449195</c:v>
                </c:pt>
                <c:pt idx="177">
                  <c:v>429743.134328939</c:v>
                </c:pt>
                <c:pt idx="178">
                  <c:v>426691.785548291</c:v>
                </c:pt>
                <c:pt idx="179">
                  <c:v>425419.09898536</c:v>
                </c:pt>
                <c:pt idx="180">
                  <c:v>422557.63012648</c:v>
                </c:pt>
                <c:pt idx="181">
                  <c:v>421726.322366433</c:v>
                </c:pt>
                <c:pt idx="182">
                  <c:v>420553.379382158</c:v>
                </c:pt>
                <c:pt idx="183">
                  <c:v>418065.50792544</c:v>
                </c:pt>
                <c:pt idx="184">
                  <c:v>415929.734605091</c:v>
                </c:pt>
                <c:pt idx="185">
                  <c:v>416640.938531733</c:v>
                </c:pt>
                <c:pt idx="186">
                  <c:v>417015.929417886</c:v>
                </c:pt>
                <c:pt idx="187">
                  <c:v>414620.509712133</c:v>
                </c:pt>
                <c:pt idx="188">
                  <c:v>412817.482645751</c:v>
                </c:pt>
                <c:pt idx="189">
                  <c:v>410562.470791225</c:v>
                </c:pt>
                <c:pt idx="190">
                  <c:v>410001.336301031</c:v>
                </c:pt>
                <c:pt idx="191">
                  <c:v>408905.686280449</c:v>
                </c:pt>
                <c:pt idx="192">
                  <c:v>409633.069273424</c:v>
                </c:pt>
                <c:pt idx="193">
                  <c:v>407566.60584127</c:v>
                </c:pt>
                <c:pt idx="194">
                  <c:v>406425.993312878</c:v>
                </c:pt>
                <c:pt idx="195">
                  <c:v>405898.381272166</c:v>
                </c:pt>
                <c:pt idx="196">
                  <c:v>405059.741594559</c:v>
                </c:pt>
                <c:pt idx="197">
                  <c:v>402218.057590941</c:v>
                </c:pt>
                <c:pt idx="198">
                  <c:v>400394.365867968</c:v>
                </c:pt>
                <c:pt idx="199">
                  <c:v>401424.396708125</c:v>
                </c:pt>
                <c:pt idx="200">
                  <c:v>401186.898487303</c:v>
                </c:pt>
                <c:pt idx="201">
                  <c:v>401378.658844682</c:v>
                </c:pt>
                <c:pt idx="202">
                  <c:v>399923.363484988</c:v>
                </c:pt>
                <c:pt idx="203">
                  <c:v>399671.922063779</c:v>
                </c:pt>
                <c:pt idx="204">
                  <c:v>397671.957933918</c:v>
                </c:pt>
                <c:pt idx="205">
                  <c:v>398246.061504723</c:v>
                </c:pt>
                <c:pt idx="206">
                  <c:v>398272.081051236</c:v>
                </c:pt>
                <c:pt idx="207">
                  <c:v>397193.145396865</c:v>
                </c:pt>
                <c:pt idx="208">
                  <c:v>396353.576615836</c:v>
                </c:pt>
                <c:pt idx="209">
                  <c:v>398229.011454753</c:v>
                </c:pt>
                <c:pt idx="210">
                  <c:v>399516.205722916</c:v>
                </c:pt>
                <c:pt idx="211">
                  <c:v>397912.967904781</c:v>
                </c:pt>
                <c:pt idx="212">
                  <c:v>397275.800207666</c:v>
                </c:pt>
                <c:pt idx="213">
                  <c:v>396001.444971287</c:v>
                </c:pt>
                <c:pt idx="214">
                  <c:v>396580.864173876</c:v>
                </c:pt>
                <c:pt idx="215">
                  <c:v>396254.629389294</c:v>
                </c:pt>
                <c:pt idx="216">
                  <c:v>397879.461323264</c:v>
                </c:pt>
                <c:pt idx="217">
                  <c:v>396645.275875601</c:v>
                </c:pt>
                <c:pt idx="218">
                  <c:v>396123.041285714</c:v>
                </c:pt>
                <c:pt idx="219">
                  <c:v>396669.81662943</c:v>
                </c:pt>
                <c:pt idx="220">
                  <c:v>397029.421170311</c:v>
                </c:pt>
                <c:pt idx="221">
                  <c:v>394628.453752561</c:v>
                </c:pt>
                <c:pt idx="222">
                  <c:v>392937.400572568</c:v>
                </c:pt>
                <c:pt idx="223">
                  <c:v>393487.379469169</c:v>
                </c:pt>
                <c:pt idx="224">
                  <c:v>394177.002586275</c:v>
                </c:pt>
                <c:pt idx="225">
                  <c:v>395181.103447816</c:v>
                </c:pt>
                <c:pt idx="226">
                  <c:v>394014.921284384</c:v>
                </c:pt>
                <c:pt idx="227">
                  <c:v>393974.559447057</c:v>
                </c:pt>
                <c:pt idx="228">
                  <c:v>391932.013275816</c:v>
                </c:pt>
                <c:pt idx="229">
                  <c:v>392094.078122071</c:v>
                </c:pt>
                <c:pt idx="230">
                  <c:v>392650.821054938</c:v>
                </c:pt>
                <c:pt idx="231">
                  <c:v>391575.627716646</c:v>
                </c:pt>
                <c:pt idx="232">
                  <c:v>390314.001388457</c:v>
                </c:pt>
                <c:pt idx="233">
                  <c:v>392743.087344647</c:v>
                </c:pt>
                <c:pt idx="234">
                  <c:v>394719.23668109</c:v>
                </c:pt>
                <c:pt idx="235">
                  <c:v>395289.559322124</c:v>
                </c:pt>
                <c:pt idx="236">
                  <c:v>394054.902000937</c:v>
                </c:pt>
                <c:pt idx="237">
                  <c:v>393160.610394595</c:v>
                </c:pt>
                <c:pt idx="238">
                  <c:v>394937.791853845</c:v>
                </c:pt>
                <c:pt idx="239">
                  <c:v>393202.301800495</c:v>
                </c:pt>
                <c:pt idx="240">
                  <c:v>395759.66407391</c:v>
                </c:pt>
                <c:pt idx="241">
                  <c:v>394331.574105491</c:v>
                </c:pt>
                <c:pt idx="242">
                  <c:v>394257.542406797</c:v>
                </c:pt>
                <c:pt idx="243">
                  <c:v>393596.520443751</c:v>
                </c:pt>
                <c:pt idx="244">
                  <c:v>391728.39247235</c:v>
                </c:pt>
                <c:pt idx="245">
                  <c:v>391578.743694104</c:v>
                </c:pt>
                <c:pt idx="246">
                  <c:v>390630.301943488</c:v>
                </c:pt>
                <c:pt idx="247">
                  <c:v>392383.219783758</c:v>
                </c:pt>
                <c:pt idx="248">
                  <c:v>392912.954453461</c:v>
                </c:pt>
                <c:pt idx="249">
                  <c:v>392772.95314681</c:v>
                </c:pt>
                <c:pt idx="250">
                  <c:v>392227.808554946</c:v>
                </c:pt>
                <c:pt idx="251">
                  <c:v>393456.660588435</c:v>
                </c:pt>
                <c:pt idx="252">
                  <c:v>393515.310172214</c:v>
                </c:pt>
                <c:pt idx="253">
                  <c:v>393180.201323349</c:v>
                </c:pt>
                <c:pt idx="254">
                  <c:v>392995.399195369</c:v>
                </c:pt>
                <c:pt idx="255">
                  <c:v>392335.66507733</c:v>
                </c:pt>
                <c:pt idx="256">
                  <c:v>391968.810318781</c:v>
                </c:pt>
                <c:pt idx="257">
                  <c:v>392147.795898156</c:v>
                </c:pt>
                <c:pt idx="258">
                  <c:v>391898.790339542</c:v>
                </c:pt>
                <c:pt idx="259">
                  <c:v>393059.91400903</c:v>
                </c:pt>
                <c:pt idx="260">
                  <c:v>392668.927134144</c:v>
                </c:pt>
                <c:pt idx="261">
                  <c:v>394344.983324325</c:v>
                </c:pt>
                <c:pt idx="262">
                  <c:v>393411.621534033</c:v>
                </c:pt>
                <c:pt idx="263">
                  <c:v>392205.497369814</c:v>
                </c:pt>
                <c:pt idx="264">
                  <c:v>392028.011721955</c:v>
                </c:pt>
                <c:pt idx="265">
                  <c:v>392290.766689464</c:v>
                </c:pt>
                <c:pt idx="266">
                  <c:v>392117.62176663</c:v>
                </c:pt>
                <c:pt idx="267">
                  <c:v>391911.977894575</c:v>
                </c:pt>
                <c:pt idx="268">
                  <c:v>392357.847038129</c:v>
                </c:pt>
                <c:pt idx="269">
                  <c:v>391956.692122415</c:v>
                </c:pt>
                <c:pt idx="270">
                  <c:v>392194.402633933</c:v>
                </c:pt>
                <c:pt idx="271">
                  <c:v>391826.840026668</c:v>
                </c:pt>
                <c:pt idx="272">
                  <c:v>392307.656551154</c:v>
                </c:pt>
                <c:pt idx="273">
                  <c:v>392519.588630209</c:v>
                </c:pt>
                <c:pt idx="274">
                  <c:v>392684.631928408</c:v>
                </c:pt>
                <c:pt idx="275">
                  <c:v>392123.923210042</c:v>
                </c:pt>
                <c:pt idx="276">
                  <c:v>392684.587374716</c:v>
                </c:pt>
                <c:pt idx="277">
                  <c:v>392675.710598873</c:v>
                </c:pt>
                <c:pt idx="278">
                  <c:v>392696.947741777</c:v>
                </c:pt>
                <c:pt idx="279">
                  <c:v>392967.077303672</c:v>
                </c:pt>
                <c:pt idx="280">
                  <c:v>392751.213626446</c:v>
                </c:pt>
                <c:pt idx="281">
                  <c:v>392999.577722801</c:v>
                </c:pt>
                <c:pt idx="282">
                  <c:v>392437.406848016</c:v>
                </c:pt>
                <c:pt idx="283">
                  <c:v>392932.083088211</c:v>
                </c:pt>
                <c:pt idx="284">
                  <c:v>392352.03137606</c:v>
                </c:pt>
                <c:pt idx="285">
                  <c:v>392590.298200733</c:v>
                </c:pt>
                <c:pt idx="286">
                  <c:v>392717.045660249</c:v>
                </c:pt>
                <c:pt idx="287">
                  <c:v>392559.768639853</c:v>
                </c:pt>
                <c:pt idx="288">
                  <c:v>392586.67805682</c:v>
                </c:pt>
                <c:pt idx="289">
                  <c:v>392765.751501822</c:v>
                </c:pt>
                <c:pt idx="290">
                  <c:v>392647.335265709</c:v>
                </c:pt>
                <c:pt idx="291">
                  <c:v>392848.742935777</c:v>
                </c:pt>
                <c:pt idx="292">
                  <c:v>392988.966199561</c:v>
                </c:pt>
                <c:pt idx="293">
                  <c:v>392865.680926395</c:v>
                </c:pt>
                <c:pt idx="294">
                  <c:v>392852.067559724</c:v>
                </c:pt>
                <c:pt idx="295">
                  <c:v>392922.445800457</c:v>
                </c:pt>
                <c:pt idx="296">
                  <c:v>392842.461554625</c:v>
                </c:pt>
                <c:pt idx="297">
                  <c:v>392796.737720111</c:v>
                </c:pt>
                <c:pt idx="298">
                  <c:v>392808.605809194</c:v>
                </c:pt>
                <c:pt idx="299">
                  <c:v>392839.796548253</c:v>
                </c:pt>
                <c:pt idx="300">
                  <c:v>392780.172446031</c:v>
                </c:pt>
                <c:pt idx="301">
                  <c:v>392756.088841783</c:v>
                </c:pt>
                <c:pt idx="302">
                  <c:v>392737.35014025</c:v>
                </c:pt>
                <c:pt idx="303">
                  <c:v>392651.459124919</c:v>
                </c:pt>
                <c:pt idx="304">
                  <c:v>392741.240630528</c:v>
                </c:pt>
                <c:pt idx="305">
                  <c:v>392743.206268093</c:v>
                </c:pt>
                <c:pt idx="306">
                  <c:v>392767.186794637</c:v>
                </c:pt>
                <c:pt idx="307">
                  <c:v>392812.165179582</c:v>
                </c:pt>
                <c:pt idx="308">
                  <c:v>392878.15825426</c:v>
                </c:pt>
                <c:pt idx="309">
                  <c:v>392750.018393084</c:v>
                </c:pt>
                <c:pt idx="310">
                  <c:v>392767.146097838</c:v>
                </c:pt>
                <c:pt idx="311">
                  <c:v>392788.394471635</c:v>
                </c:pt>
                <c:pt idx="312">
                  <c:v>392758.569653104</c:v>
                </c:pt>
                <c:pt idx="313">
                  <c:v>392825.335809169</c:v>
                </c:pt>
                <c:pt idx="314">
                  <c:v>392776.442430373</c:v>
                </c:pt>
                <c:pt idx="315">
                  <c:v>392863.947992036</c:v>
                </c:pt>
                <c:pt idx="316">
                  <c:v>392871.555283663</c:v>
                </c:pt>
                <c:pt idx="317">
                  <c:v>392868.652437724</c:v>
                </c:pt>
                <c:pt idx="318">
                  <c:v>392798.335576983</c:v>
                </c:pt>
                <c:pt idx="319">
                  <c:v>392865.759877894</c:v>
                </c:pt>
                <c:pt idx="320">
                  <c:v>392907.047960383</c:v>
                </c:pt>
                <c:pt idx="321">
                  <c:v>392876.98465899</c:v>
                </c:pt>
                <c:pt idx="322">
                  <c:v>392949.65254125</c:v>
                </c:pt>
                <c:pt idx="323">
                  <c:v>392887.82034963</c:v>
                </c:pt>
                <c:pt idx="324">
                  <c:v>392956.488708599</c:v>
                </c:pt>
                <c:pt idx="325">
                  <c:v>392985.960682332</c:v>
                </c:pt>
                <c:pt idx="326">
                  <c:v>392958.489935664</c:v>
                </c:pt>
                <c:pt idx="327">
                  <c:v>392918.010915741</c:v>
                </c:pt>
                <c:pt idx="328">
                  <c:v>392929.821546144</c:v>
                </c:pt>
                <c:pt idx="329">
                  <c:v>392940.376700488</c:v>
                </c:pt>
                <c:pt idx="330">
                  <c:v>392906.355175611</c:v>
                </c:pt>
                <c:pt idx="331">
                  <c:v>392843.450926779</c:v>
                </c:pt>
                <c:pt idx="332">
                  <c:v>392912.988012339</c:v>
                </c:pt>
                <c:pt idx="333">
                  <c:v>392865.215311708</c:v>
                </c:pt>
                <c:pt idx="334">
                  <c:v>392898.361152881</c:v>
                </c:pt>
                <c:pt idx="335">
                  <c:v>392960.617411549</c:v>
                </c:pt>
                <c:pt idx="336">
                  <c:v>392895.279660273</c:v>
                </c:pt>
                <c:pt idx="337">
                  <c:v>392907.046912419</c:v>
                </c:pt>
                <c:pt idx="338">
                  <c:v>392882.961351573</c:v>
                </c:pt>
                <c:pt idx="339">
                  <c:v>392910.041476115</c:v>
                </c:pt>
                <c:pt idx="340">
                  <c:v>392952.227527753</c:v>
                </c:pt>
                <c:pt idx="341">
                  <c:v>392906.888236364</c:v>
                </c:pt>
                <c:pt idx="342">
                  <c:v>392904.251986164</c:v>
                </c:pt>
                <c:pt idx="343">
                  <c:v>392901.414893673</c:v>
                </c:pt>
                <c:pt idx="344">
                  <c:v>392868.085030505</c:v>
                </c:pt>
                <c:pt idx="345">
                  <c:v>392867.121292104</c:v>
                </c:pt>
                <c:pt idx="346">
                  <c:v>392852.212969943</c:v>
                </c:pt>
                <c:pt idx="347">
                  <c:v>392869.589473602</c:v>
                </c:pt>
                <c:pt idx="348">
                  <c:v>392894.04211903</c:v>
                </c:pt>
                <c:pt idx="349">
                  <c:v>392871.321844979</c:v>
                </c:pt>
                <c:pt idx="350">
                  <c:v>392865.902072322</c:v>
                </c:pt>
                <c:pt idx="351">
                  <c:v>392842.829536359</c:v>
                </c:pt>
                <c:pt idx="352">
                  <c:v>392867.089343999</c:v>
                </c:pt>
                <c:pt idx="353">
                  <c:v>392869.657397635</c:v>
                </c:pt>
                <c:pt idx="354">
                  <c:v>392872.895240707</c:v>
                </c:pt>
                <c:pt idx="355">
                  <c:v>392859.282623979</c:v>
                </c:pt>
                <c:pt idx="356">
                  <c:v>392882.600221212</c:v>
                </c:pt>
                <c:pt idx="357">
                  <c:v>392905.588643492</c:v>
                </c:pt>
                <c:pt idx="358">
                  <c:v>392897.343695469</c:v>
                </c:pt>
                <c:pt idx="359">
                  <c:v>392873.954948092</c:v>
                </c:pt>
                <c:pt idx="360">
                  <c:v>392911.643276641</c:v>
                </c:pt>
                <c:pt idx="361">
                  <c:v>392863.169648988</c:v>
                </c:pt>
                <c:pt idx="362">
                  <c:v>392882.122635014</c:v>
                </c:pt>
                <c:pt idx="363">
                  <c:v>392888.159183647</c:v>
                </c:pt>
                <c:pt idx="364">
                  <c:v>392889.025378564</c:v>
                </c:pt>
                <c:pt idx="365">
                  <c:v>392891.246893735</c:v>
                </c:pt>
                <c:pt idx="366">
                  <c:v>392885.844736561</c:v>
                </c:pt>
                <c:pt idx="367">
                  <c:v>392882.809966741</c:v>
                </c:pt>
                <c:pt idx="368">
                  <c:v>392888.457146585</c:v>
                </c:pt>
                <c:pt idx="369">
                  <c:v>392888.605642977</c:v>
                </c:pt>
                <c:pt idx="370">
                  <c:v>392904.070993734</c:v>
                </c:pt>
                <c:pt idx="371">
                  <c:v>392899.05654731</c:v>
                </c:pt>
                <c:pt idx="372">
                  <c:v>392890.339324078</c:v>
                </c:pt>
                <c:pt idx="373">
                  <c:v>392909.89592762</c:v>
                </c:pt>
                <c:pt idx="374">
                  <c:v>392918.903026228</c:v>
                </c:pt>
                <c:pt idx="375">
                  <c:v>392907.192296413</c:v>
                </c:pt>
                <c:pt idx="376">
                  <c:v>392912.440657498</c:v>
                </c:pt>
                <c:pt idx="377">
                  <c:v>392907.659640846</c:v>
                </c:pt>
                <c:pt idx="378">
                  <c:v>392919.902489194</c:v>
                </c:pt>
                <c:pt idx="379">
                  <c:v>392906.907071761</c:v>
                </c:pt>
                <c:pt idx="380">
                  <c:v>392925.609113121</c:v>
                </c:pt>
                <c:pt idx="381">
                  <c:v>392910.8140566</c:v>
                </c:pt>
                <c:pt idx="382">
                  <c:v>392904.407024968</c:v>
                </c:pt>
                <c:pt idx="383">
                  <c:v>392915.382884006</c:v>
                </c:pt>
                <c:pt idx="384">
                  <c:v>392902.344948154</c:v>
                </c:pt>
                <c:pt idx="385">
                  <c:v>392902.234103371</c:v>
                </c:pt>
                <c:pt idx="386">
                  <c:v>392901.966248992</c:v>
                </c:pt>
                <c:pt idx="387">
                  <c:v>392904.733441212</c:v>
                </c:pt>
                <c:pt idx="388">
                  <c:v>392904.678708471</c:v>
                </c:pt>
                <c:pt idx="389">
                  <c:v>392902.763717995</c:v>
                </c:pt>
                <c:pt idx="390">
                  <c:v>392906.39470166</c:v>
                </c:pt>
                <c:pt idx="391">
                  <c:v>392907.231591961</c:v>
                </c:pt>
                <c:pt idx="392">
                  <c:v>392906.363139642</c:v>
                </c:pt>
                <c:pt idx="393">
                  <c:v>392906.378471774</c:v>
                </c:pt>
                <c:pt idx="394">
                  <c:v>392912.473578407</c:v>
                </c:pt>
                <c:pt idx="395">
                  <c:v>392910.538766516</c:v>
                </c:pt>
                <c:pt idx="396">
                  <c:v>392914.197004878</c:v>
                </c:pt>
                <c:pt idx="397">
                  <c:v>392914.441931231</c:v>
                </c:pt>
                <c:pt idx="398">
                  <c:v>392914.783173855</c:v>
                </c:pt>
                <c:pt idx="399">
                  <c:v>392913.873048572</c:v>
                </c:pt>
                <c:pt idx="400">
                  <c:v>392914.129556525</c:v>
                </c:pt>
                <c:pt idx="401">
                  <c:v>392914.427934942</c:v>
                </c:pt>
                <c:pt idx="402">
                  <c:v>392913.389907104</c:v>
                </c:pt>
                <c:pt idx="403">
                  <c:v>392918.451865656</c:v>
                </c:pt>
                <c:pt idx="404">
                  <c:v>392913.562794951</c:v>
                </c:pt>
                <c:pt idx="405">
                  <c:v>392914.367991821</c:v>
                </c:pt>
                <c:pt idx="406">
                  <c:v>392910.061457867</c:v>
                </c:pt>
                <c:pt idx="407">
                  <c:v>392917.073829744</c:v>
                </c:pt>
                <c:pt idx="408">
                  <c:v>392914.830634378</c:v>
                </c:pt>
                <c:pt idx="409">
                  <c:v>392914.51361487</c:v>
                </c:pt>
                <c:pt idx="410">
                  <c:v>392912.829486741</c:v>
                </c:pt>
                <c:pt idx="411">
                  <c:v>392914.988119638</c:v>
                </c:pt>
                <c:pt idx="412">
                  <c:v>392911.558107851</c:v>
                </c:pt>
                <c:pt idx="413">
                  <c:v>392913.793375671</c:v>
                </c:pt>
                <c:pt idx="414">
                  <c:v>392914.00906061</c:v>
                </c:pt>
                <c:pt idx="415">
                  <c:v>392915.922940199</c:v>
                </c:pt>
                <c:pt idx="416">
                  <c:v>392914.986968245</c:v>
                </c:pt>
                <c:pt idx="417">
                  <c:v>392913.956757482</c:v>
                </c:pt>
                <c:pt idx="418">
                  <c:v>392914.209979023</c:v>
                </c:pt>
                <c:pt idx="419">
                  <c:v>392912.523054078</c:v>
                </c:pt>
                <c:pt idx="420">
                  <c:v>392915.696383229</c:v>
                </c:pt>
                <c:pt idx="421">
                  <c:v>392914.531806032</c:v>
                </c:pt>
                <c:pt idx="422">
                  <c:v>392914.857330321</c:v>
                </c:pt>
                <c:pt idx="423">
                  <c:v>392912.803146689</c:v>
                </c:pt>
                <c:pt idx="424">
                  <c:v>392912.453964844</c:v>
                </c:pt>
                <c:pt idx="425">
                  <c:v>392912.098511762</c:v>
                </c:pt>
                <c:pt idx="426">
                  <c:v>392911.07297887</c:v>
                </c:pt>
                <c:pt idx="427">
                  <c:v>392910.710818419</c:v>
                </c:pt>
                <c:pt idx="428">
                  <c:v>392909.638682261</c:v>
                </c:pt>
                <c:pt idx="429">
                  <c:v>392908.917172814</c:v>
                </c:pt>
                <c:pt idx="430">
                  <c:v>392912.520922852</c:v>
                </c:pt>
                <c:pt idx="431">
                  <c:v>392913.151540798</c:v>
                </c:pt>
                <c:pt idx="432">
                  <c:v>392911.461366368</c:v>
                </c:pt>
                <c:pt idx="433">
                  <c:v>392911.204407498</c:v>
                </c:pt>
                <c:pt idx="434">
                  <c:v>392910.772749412</c:v>
                </c:pt>
                <c:pt idx="435">
                  <c:v>392911.697469253</c:v>
                </c:pt>
                <c:pt idx="436">
                  <c:v>392911.114295268</c:v>
                </c:pt>
                <c:pt idx="437">
                  <c:v>392910.623407738</c:v>
                </c:pt>
                <c:pt idx="438">
                  <c:v>392912.401942098</c:v>
                </c:pt>
                <c:pt idx="439">
                  <c:v>392910.245346629</c:v>
                </c:pt>
                <c:pt idx="440">
                  <c:v>392911.238768072</c:v>
                </c:pt>
                <c:pt idx="441">
                  <c:v>392911.096622197</c:v>
                </c:pt>
                <c:pt idx="442">
                  <c:v>392910.444247267</c:v>
                </c:pt>
                <c:pt idx="443">
                  <c:v>392908.674120852</c:v>
                </c:pt>
                <c:pt idx="444">
                  <c:v>392911.976635852</c:v>
                </c:pt>
                <c:pt idx="445">
                  <c:v>392913.623952373</c:v>
                </c:pt>
                <c:pt idx="446">
                  <c:v>392912.708570061</c:v>
                </c:pt>
                <c:pt idx="447">
                  <c:v>392912.231885275</c:v>
                </c:pt>
                <c:pt idx="448">
                  <c:v>392913.288526736</c:v>
                </c:pt>
                <c:pt idx="449">
                  <c:v>392913.381887446</c:v>
                </c:pt>
                <c:pt idx="450">
                  <c:v>392914.362934746</c:v>
                </c:pt>
                <c:pt idx="451">
                  <c:v>392913.546281352</c:v>
                </c:pt>
                <c:pt idx="452">
                  <c:v>392913.279473454</c:v>
                </c:pt>
                <c:pt idx="453">
                  <c:v>392912.871153396</c:v>
                </c:pt>
                <c:pt idx="454">
                  <c:v>392913.436352632</c:v>
                </c:pt>
                <c:pt idx="455">
                  <c:v>392912.887019277</c:v>
                </c:pt>
                <c:pt idx="456">
                  <c:v>392912.875655826</c:v>
                </c:pt>
                <c:pt idx="457">
                  <c:v>392914.014241132</c:v>
                </c:pt>
                <c:pt idx="458">
                  <c:v>392913.499414986</c:v>
                </c:pt>
                <c:pt idx="459">
                  <c:v>392913.184754921</c:v>
                </c:pt>
                <c:pt idx="460">
                  <c:v>392913.688192667</c:v>
                </c:pt>
                <c:pt idx="461">
                  <c:v>392912.554552697</c:v>
                </c:pt>
                <c:pt idx="462">
                  <c:v>392913.194549875</c:v>
                </c:pt>
                <c:pt idx="463">
                  <c:v>392912.073265643</c:v>
                </c:pt>
                <c:pt idx="464">
                  <c:v>392912.467448516</c:v>
                </c:pt>
                <c:pt idx="465">
                  <c:v>392913.338037141</c:v>
                </c:pt>
                <c:pt idx="466">
                  <c:v>392913.343229335</c:v>
                </c:pt>
                <c:pt idx="467">
                  <c:v>392913.233479475</c:v>
                </c:pt>
                <c:pt idx="468">
                  <c:v>392913.545115492</c:v>
                </c:pt>
                <c:pt idx="469">
                  <c:v>392913.31839134</c:v>
                </c:pt>
                <c:pt idx="470">
                  <c:v>392913.776900325</c:v>
                </c:pt>
                <c:pt idx="471">
                  <c:v>392913.445769467</c:v>
                </c:pt>
                <c:pt idx="472">
                  <c:v>392913.122204926</c:v>
                </c:pt>
                <c:pt idx="473">
                  <c:v>392913.32676507</c:v>
                </c:pt>
                <c:pt idx="474">
                  <c:v>392912.83495435</c:v>
                </c:pt>
                <c:pt idx="475">
                  <c:v>392913.022200757</c:v>
                </c:pt>
                <c:pt idx="476">
                  <c:v>392913.101810263</c:v>
                </c:pt>
                <c:pt idx="477">
                  <c:v>392912.516391323</c:v>
                </c:pt>
                <c:pt idx="478">
                  <c:v>392911.832484684</c:v>
                </c:pt>
                <c:pt idx="479">
                  <c:v>392912.532944005</c:v>
                </c:pt>
                <c:pt idx="480">
                  <c:v>392912.529374139</c:v>
                </c:pt>
                <c:pt idx="481">
                  <c:v>392912.71342156</c:v>
                </c:pt>
                <c:pt idx="482">
                  <c:v>392912.713019886</c:v>
                </c:pt>
                <c:pt idx="483">
                  <c:v>392912.750790209</c:v>
                </c:pt>
                <c:pt idx="484">
                  <c:v>392912.701282902</c:v>
                </c:pt>
                <c:pt idx="485">
                  <c:v>392912.73461696</c:v>
                </c:pt>
                <c:pt idx="486">
                  <c:v>392912.718244777</c:v>
                </c:pt>
                <c:pt idx="487">
                  <c:v>392912.886799044</c:v>
                </c:pt>
                <c:pt idx="488">
                  <c:v>392912.707526418</c:v>
                </c:pt>
                <c:pt idx="489">
                  <c:v>392912.775242325</c:v>
                </c:pt>
                <c:pt idx="490">
                  <c:v>392912.910207987</c:v>
                </c:pt>
                <c:pt idx="491">
                  <c:v>392912.78947476</c:v>
                </c:pt>
                <c:pt idx="492">
                  <c:v>392913.062918603</c:v>
                </c:pt>
                <c:pt idx="493">
                  <c:v>392912.821557192</c:v>
                </c:pt>
                <c:pt idx="494">
                  <c:v>392913.023648292</c:v>
                </c:pt>
                <c:pt idx="495">
                  <c:v>392912.932015307</c:v>
                </c:pt>
                <c:pt idx="496">
                  <c:v>392913.096299052</c:v>
                </c:pt>
                <c:pt idx="497">
                  <c:v>392912.943874658</c:v>
                </c:pt>
                <c:pt idx="498">
                  <c:v>392912.910573545</c:v>
                </c:pt>
                <c:pt idx="499">
                  <c:v>392912.975037044</c:v>
                </c:pt>
                <c:pt idx="500">
                  <c:v>392912.698888923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TE y TT!$C$2:$C$502</c:f>
              <c:numCache>
                <c:formatCode>General</c:formatCode>
                <c:ptCount val="501"/>
                <c:pt idx="0">
                  <c:v>1189379.40480125</c:v>
                </c:pt>
                <c:pt idx="1">
                  <c:v>11893794.0480125</c:v>
                </c:pt>
                <c:pt idx="2">
                  <c:v>11674855.2369383</c:v>
                </c:pt>
                <c:pt idx="3">
                  <c:v>11453167.8709671</c:v>
                </c:pt>
                <c:pt idx="4">
                  <c:v>11229564.4047112</c:v>
                </c:pt>
                <c:pt idx="5">
                  <c:v>11004672.3008899</c:v>
                </c:pt>
                <c:pt idx="6">
                  <c:v>10778997.2173598</c:v>
                </c:pt>
                <c:pt idx="7">
                  <c:v>10552976.9487033</c:v>
                </c:pt>
                <c:pt idx="8">
                  <c:v>10327020.8858093</c:v>
                </c:pt>
                <c:pt idx="9">
                  <c:v>10110688.7898633</c:v>
                </c:pt>
                <c:pt idx="10">
                  <c:v>9896031.6746068</c:v>
                </c:pt>
                <c:pt idx="11">
                  <c:v>9684340.69217281</c:v>
                </c:pt>
                <c:pt idx="12">
                  <c:v>5946897.02400625</c:v>
                </c:pt>
                <c:pt idx="13">
                  <c:v>4656911.05059409</c:v>
                </c:pt>
                <c:pt idx="14">
                  <c:v>4278888.11907617</c:v>
                </c:pt>
                <c:pt idx="15">
                  <c:v>3998412.54926995</c:v>
                </c:pt>
                <c:pt idx="16">
                  <c:v>3971877.38986624</c:v>
                </c:pt>
                <c:pt idx="17">
                  <c:v>3762442.45728423</c:v>
                </c:pt>
                <c:pt idx="18">
                  <c:v>3734268.12093337</c:v>
                </c:pt>
                <c:pt idx="19">
                  <c:v>3565848.70896318</c:v>
                </c:pt>
                <c:pt idx="20">
                  <c:v>3537071.42393916</c:v>
                </c:pt>
                <c:pt idx="21">
                  <c:v>3403894.96580996</c:v>
                </c:pt>
                <c:pt idx="22">
                  <c:v>3413281.7439109</c:v>
                </c:pt>
                <c:pt idx="23">
                  <c:v>3496681.524295</c:v>
                </c:pt>
                <c:pt idx="24">
                  <c:v>3274495.59823947</c:v>
                </c:pt>
                <c:pt idx="25">
                  <c:v>2931292.75115757</c:v>
                </c:pt>
                <c:pt idx="26">
                  <c:v>2728193.41408726</c:v>
                </c:pt>
                <c:pt idx="27">
                  <c:v>2569527.69364315</c:v>
                </c:pt>
                <c:pt idx="28">
                  <c:v>2500910.03853383</c:v>
                </c:pt>
                <c:pt idx="29">
                  <c:v>2519531.93435803</c:v>
                </c:pt>
                <c:pt idx="30">
                  <c:v>2386667.06368344</c:v>
                </c:pt>
                <c:pt idx="31">
                  <c:v>2344097.44791013</c:v>
                </c:pt>
                <c:pt idx="32">
                  <c:v>2360912.73548897</c:v>
                </c:pt>
                <c:pt idx="33">
                  <c:v>2267194.66630012</c:v>
                </c:pt>
                <c:pt idx="34">
                  <c:v>2174836.50852465</c:v>
                </c:pt>
                <c:pt idx="35">
                  <c:v>2194286.32420548</c:v>
                </c:pt>
                <c:pt idx="36">
                  <c:v>2071086.43117561</c:v>
                </c:pt>
                <c:pt idx="37">
                  <c:v>1947793.45391893</c:v>
                </c:pt>
                <c:pt idx="38">
                  <c:v>1854724.6414816</c:v>
                </c:pt>
                <c:pt idx="39">
                  <c:v>1765946.33653185</c:v>
                </c:pt>
                <c:pt idx="40">
                  <c:v>1743127.15759318</c:v>
                </c:pt>
                <c:pt idx="41">
                  <c:v>1744637.27780049</c:v>
                </c:pt>
                <c:pt idx="42">
                  <c:v>1666997.44071131</c:v>
                </c:pt>
                <c:pt idx="43">
                  <c:v>1634609.58600377</c:v>
                </c:pt>
                <c:pt idx="44">
                  <c:v>1635850.94225283</c:v>
                </c:pt>
                <c:pt idx="45">
                  <c:v>1578299.57590762</c:v>
                </c:pt>
                <c:pt idx="46">
                  <c:v>1528988.95454736</c:v>
                </c:pt>
                <c:pt idx="47">
                  <c:v>1508314.62462311</c:v>
                </c:pt>
                <c:pt idx="48">
                  <c:v>1505249.47466246</c:v>
                </c:pt>
                <c:pt idx="49">
                  <c:v>1436361.52198755</c:v>
                </c:pt>
                <c:pt idx="50">
                  <c:v>1384249.5763234</c:v>
                </c:pt>
                <c:pt idx="51">
                  <c:v>1331837.31985671</c:v>
                </c:pt>
                <c:pt idx="52">
                  <c:v>1296058.44729119</c:v>
                </c:pt>
                <c:pt idx="53">
                  <c:v>1272380.13175417</c:v>
                </c:pt>
                <c:pt idx="54">
                  <c:v>1253770.13889704</c:v>
                </c:pt>
                <c:pt idx="55">
                  <c:v>1255667.31062489</c:v>
                </c:pt>
                <c:pt idx="56">
                  <c:v>1213204.72966313</c:v>
                </c:pt>
                <c:pt idx="57">
                  <c:v>1178802.9748433</c:v>
                </c:pt>
                <c:pt idx="58">
                  <c:v>1146301.01570642</c:v>
                </c:pt>
                <c:pt idx="59">
                  <c:v>1132069.9087291</c:v>
                </c:pt>
                <c:pt idx="60">
                  <c:v>1131872.86056801</c:v>
                </c:pt>
                <c:pt idx="61">
                  <c:v>1094883.39440589</c:v>
                </c:pt>
                <c:pt idx="62">
                  <c:v>1065424.40377709</c:v>
                </c:pt>
                <c:pt idx="63">
                  <c:v>1032601.53710255</c:v>
                </c:pt>
                <c:pt idx="64">
                  <c:v>1008772.08837528</c:v>
                </c:pt>
                <c:pt idx="65">
                  <c:v>995268.411079082</c:v>
                </c:pt>
                <c:pt idx="66">
                  <c:v>983373.43761262</c:v>
                </c:pt>
                <c:pt idx="67">
                  <c:v>964964.336230228</c:v>
                </c:pt>
                <c:pt idx="68">
                  <c:v>939548.149526603</c:v>
                </c:pt>
                <c:pt idx="69">
                  <c:v>916847.238033222</c:v>
                </c:pt>
                <c:pt idx="70">
                  <c:v>899062.119246476</c:v>
                </c:pt>
                <c:pt idx="71">
                  <c:v>892712.95380884</c:v>
                </c:pt>
                <c:pt idx="72">
                  <c:v>893361.724363791</c:v>
                </c:pt>
                <c:pt idx="73">
                  <c:v>870040.730361046</c:v>
                </c:pt>
                <c:pt idx="74">
                  <c:v>852159.247179126</c:v>
                </c:pt>
                <c:pt idx="75">
                  <c:v>831483.81623829</c:v>
                </c:pt>
                <c:pt idx="76">
                  <c:v>813617.967033097</c:v>
                </c:pt>
                <c:pt idx="77">
                  <c:v>800462.854739813</c:v>
                </c:pt>
                <c:pt idx="78">
                  <c:v>790191.096806419</c:v>
                </c:pt>
                <c:pt idx="79">
                  <c:v>778588.101986097</c:v>
                </c:pt>
                <c:pt idx="80">
                  <c:v>761545.718291511</c:v>
                </c:pt>
                <c:pt idx="81">
                  <c:v>746529.595317629</c:v>
                </c:pt>
                <c:pt idx="82">
                  <c:v>733174.956296509</c:v>
                </c:pt>
                <c:pt idx="83">
                  <c:v>727464.151735807</c:v>
                </c:pt>
                <c:pt idx="84">
                  <c:v>727705.780307848</c:v>
                </c:pt>
                <c:pt idx="85">
                  <c:v>713034.414147551</c:v>
                </c:pt>
                <c:pt idx="86">
                  <c:v>701383.407645699</c:v>
                </c:pt>
                <c:pt idx="87">
                  <c:v>686839.909385369</c:v>
                </c:pt>
                <c:pt idx="88">
                  <c:v>674290.996070704</c:v>
                </c:pt>
                <c:pt idx="89">
                  <c:v>666298.931005658</c:v>
                </c:pt>
                <c:pt idx="90">
                  <c:v>659361.333281494</c:v>
                </c:pt>
                <c:pt idx="91">
                  <c:v>649281.145893918</c:v>
                </c:pt>
                <c:pt idx="92">
                  <c:v>636918.569928469</c:v>
                </c:pt>
                <c:pt idx="93">
                  <c:v>625737.421624191</c:v>
                </c:pt>
                <c:pt idx="94">
                  <c:v>617232.134534034</c:v>
                </c:pt>
                <c:pt idx="95">
                  <c:v>611393.97495959</c:v>
                </c:pt>
                <c:pt idx="96">
                  <c:v>606025.97278295</c:v>
                </c:pt>
                <c:pt idx="97">
                  <c:v>596449.616517758</c:v>
                </c:pt>
                <c:pt idx="98">
                  <c:v>588499.42242327</c:v>
                </c:pt>
                <c:pt idx="99">
                  <c:v>578749.728928349</c:v>
                </c:pt>
                <c:pt idx="100">
                  <c:v>569569.16252551</c:v>
                </c:pt>
                <c:pt idx="101">
                  <c:v>562189.495635588</c:v>
                </c:pt>
                <c:pt idx="102">
                  <c:v>556565.075119421</c:v>
                </c:pt>
                <c:pt idx="103">
                  <c:v>550708.351620195</c:v>
                </c:pt>
                <c:pt idx="104">
                  <c:v>542040.212653854</c:v>
                </c:pt>
                <c:pt idx="105">
                  <c:v>534025.168846026</c:v>
                </c:pt>
                <c:pt idx="106">
                  <c:v>526544.75347378</c:v>
                </c:pt>
                <c:pt idx="107">
                  <c:v>522293.957293694</c:v>
                </c:pt>
                <c:pt idx="108">
                  <c:v>517069.365336464</c:v>
                </c:pt>
                <c:pt idx="109">
                  <c:v>510469.428280643</c:v>
                </c:pt>
                <c:pt idx="110">
                  <c:v>504639.999686218</c:v>
                </c:pt>
                <c:pt idx="111">
                  <c:v>497107.268064177</c:v>
                </c:pt>
                <c:pt idx="112">
                  <c:v>490413.232371894</c:v>
                </c:pt>
                <c:pt idx="113">
                  <c:v>486316.327332042</c:v>
                </c:pt>
                <c:pt idx="114">
                  <c:v>482828.226569621</c:v>
                </c:pt>
                <c:pt idx="115">
                  <c:v>477529.172089509</c:v>
                </c:pt>
                <c:pt idx="116">
                  <c:v>470918.478682778</c:v>
                </c:pt>
                <c:pt idx="117">
                  <c:v>464507.551947985</c:v>
                </c:pt>
                <c:pt idx="118">
                  <c:v>459417.695586004</c:v>
                </c:pt>
                <c:pt idx="119">
                  <c:v>455691.991391567</c:v>
                </c:pt>
                <c:pt idx="120">
                  <c:v>452484.539069635</c:v>
                </c:pt>
                <c:pt idx="121">
                  <c:v>446896.570711941</c:v>
                </c:pt>
                <c:pt idx="122">
                  <c:v>442357.765703211</c:v>
                </c:pt>
                <c:pt idx="123">
                  <c:v>436938.668798755</c:v>
                </c:pt>
                <c:pt idx="124">
                  <c:v>431680.168764548</c:v>
                </c:pt>
                <c:pt idx="125">
                  <c:v>427166.793198473</c:v>
                </c:pt>
                <c:pt idx="126">
                  <c:v>423887.812144526</c:v>
                </c:pt>
                <c:pt idx="127">
                  <c:v>420948.943996004</c:v>
                </c:pt>
                <c:pt idx="128">
                  <c:v>416113.311776446</c:v>
                </c:pt>
                <c:pt idx="129">
                  <c:v>411415.664980562</c:v>
                </c:pt>
                <c:pt idx="130">
                  <c:v>406654.974013744</c:v>
                </c:pt>
                <c:pt idx="131">
                  <c:v>403894.920667876</c:v>
                </c:pt>
                <c:pt idx="132">
                  <c:v>400476.477984538</c:v>
                </c:pt>
                <c:pt idx="133">
                  <c:v>396624.541630079</c:v>
                </c:pt>
                <c:pt idx="134">
                  <c:v>393178.805996194</c:v>
                </c:pt>
                <c:pt idx="135">
                  <c:v>388621.9113666</c:v>
                </c:pt>
                <c:pt idx="136">
                  <c:v>384525.204030387</c:v>
                </c:pt>
                <c:pt idx="137">
                  <c:v>382271.130811442</c:v>
                </c:pt>
                <c:pt idx="138">
                  <c:v>380374.461120385</c:v>
                </c:pt>
                <c:pt idx="139">
                  <c:v>377147.615669553</c:v>
                </c:pt>
                <c:pt idx="140">
                  <c:v>373184.742006586</c:v>
                </c:pt>
                <c:pt idx="141">
                  <c:v>369140.119009165</c:v>
                </c:pt>
                <c:pt idx="142">
                  <c:v>365959.655239976</c:v>
                </c:pt>
                <c:pt idx="143">
                  <c:v>363494.214713953</c:v>
                </c:pt>
                <c:pt idx="144">
                  <c:v>361636.578462962</c:v>
                </c:pt>
                <c:pt idx="145">
                  <c:v>358059.236776879</c:v>
                </c:pt>
                <c:pt idx="146">
                  <c:v>355252.232203026</c:v>
                </c:pt>
                <c:pt idx="147">
                  <c:v>351967.868911797</c:v>
                </c:pt>
                <c:pt idx="148">
                  <c:v>348653.077308028</c:v>
                </c:pt>
                <c:pt idx="149">
                  <c:v>345507.608662712</c:v>
                </c:pt>
                <c:pt idx="150">
                  <c:v>343328.658374133</c:v>
                </c:pt>
                <c:pt idx="151">
                  <c:v>341846.741972791</c:v>
                </c:pt>
                <c:pt idx="152">
                  <c:v>338968.264861173</c:v>
                </c:pt>
                <c:pt idx="153">
                  <c:v>336103.4833946</c:v>
                </c:pt>
                <c:pt idx="154">
                  <c:v>332888.622706587</c:v>
                </c:pt>
                <c:pt idx="155">
                  <c:v>331087.180461467</c:v>
                </c:pt>
                <c:pt idx="156">
                  <c:v>328692.271711998</c:v>
                </c:pt>
                <c:pt idx="157">
                  <c:v>326415.176317846</c:v>
                </c:pt>
                <c:pt idx="158">
                  <c:v>324331.527295925</c:v>
                </c:pt>
                <c:pt idx="159">
                  <c:v>321364.784110974</c:v>
                </c:pt>
                <c:pt idx="160">
                  <c:v>318681.183263515</c:v>
                </c:pt>
                <c:pt idx="161">
                  <c:v>317537.412916726</c:v>
                </c:pt>
                <c:pt idx="162">
                  <c:v>316566.712769219</c:v>
                </c:pt>
                <c:pt idx="163">
                  <c:v>314390.715581586</c:v>
                </c:pt>
                <c:pt idx="164">
                  <c:v>311893.933849803</c:v>
                </c:pt>
                <c:pt idx="165">
                  <c:v>309200.541902716</c:v>
                </c:pt>
                <c:pt idx="166">
                  <c:v>307253.241049966</c:v>
                </c:pt>
                <c:pt idx="167">
                  <c:v>305605.936390166</c:v>
                </c:pt>
                <c:pt idx="168">
                  <c:v>304693.050402018</c:v>
                </c:pt>
                <c:pt idx="169">
                  <c:v>302300.228345062</c:v>
                </c:pt>
                <c:pt idx="170">
                  <c:v>300547.07972138</c:v>
                </c:pt>
                <c:pt idx="171">
                  <c:v>298595.504747756</c:v>
                </c:pt>
                <c:pt idx="172">
                  <c:v>296498.59145603</c:v>
                </c:pt>
                <c:pt idx="173">
                  <c:v>294108.916468176</c:v>
                </c:pt>
                <c:pt idx="174">
                  <c:v>292532.98515837</c:v>
                </c:pt>
                <c:pt idx="175">
                  <c:v>291993.464187769</c:v>
                </c:pt>
                <c:pt idx="176">
                  <c:v>290369.43129717</c:v>
                </c:pt>
                <c:pt idx="177">
                  <c:v>288777.133325682</c:v>
                </c:pt>
                <c:pt idx="178">
                  <c:v>286599.508987029</c:v>
                </c:pt>
                <c:pt idx="179">
                  <c:v>285505.040195652</c:v>
                </c:pt>
                <c:pt idx="180">
                  <c:v>283735.807728401</c:v>
                </c:pt>
                <c:pt idx="181">
                  <c:v>282586.560826983</c:v>
                </c:pt>
                <c:pt idx="182">
                  <c:v>281460.008477397</c:v>
                </c:pt>
                <c:pt idx="183">
                  <c:v>279556.061664002</c:v>
                </c:pt>
                <c:pt idx="184">
                  <c:v>277842.229643352</c:v>
                </c:pt>
                <c:pt idx="185">
                  <c:v>277606.13555404</c:v>
                </c:pt>
                <c:pt idx="186">
                  <c:v>277368.65095401</c:v>
                </c:pt>
                <c:pt idx="187">
                  <c:v>275837.692589085</c:v>
                </c:pt>
                <c:pt idx="188">
                  <c:v>274376.987082764</c:v>
                </c:pt>
                <c:pt idx="189">
                  <c:v>272637.004038461</c:v>
                </c:pt>
                <c:pt idx="190">
                  <c:v>271699.704959782</c:v>
                </c:pt>
                <c:pt idx="191">
                  <c:v>270705.43933491</c:v>
                </c:pt>
                <c:pt idx="192">
                  <c:v>270623.834274866</c:v>
                </c:pt>
                <c:pt idx="193">
                  <c:v>269110.889962198</c:v>
                </c:pt>
                <c:pt idx="194">
                  <c:v>268136.455750337</c:v>
                </c:pt>
                <c:pt idx="195">
                  <c:v>267292.860037352</c:v>
                </c:pt>
                <c:pt idx="196">
                  <c:v>266254.142468113</c:v>
                </c:pt>
                <c:pt idx="197">
                  <c:v>264419.410383292</c:v>
                </c:pt>
                <c:pt idx="198">
                  <c:v>263238.606384804</c:v>
                </c:pt>
                <c:pt idx="199">
                  <c:v>263442.207282036</c:v>
                </c:pt>
                <c:pt idx="200">
                  <c:v>262824.131879307</c:v>
                </c:pt>
                <c:pt idx="201">
                  <c:v>262391.519504264</c:v>
                </c:pt>
                <c:pt idx="202">
                  <c:v>261141.291193472</c:v>
                </c:pt>
                <c:pt idx="203">
                  <c:v>260692.620480393</c:v>
                </c:pt>
                <c:pt idx="204">
                  <c:v>259386.87687268</c:v>
                </c:pt>
                <c:pt idx="205">
                  <c:v>259198.692013234</c:v>
                </c:pt>
                <c:pt idx="206">
                  <c:v>258864.896229708</c:v>
                </c:pt>
                <c:pt idx="207">
                  <c:v>257837.721248422</c:v>
                </c:pt>
                <c:pt idx="208">
                  <c:v>256938.792054572</c:v>
                </c:pt>
                <c:pt idx="209">
                  <c:v>257541.816736067</c:v>
                </c:pt>
                <c:pt idx="210">
                  <c:v>257955.430073292</c:v>
                </c:pt>
                <c:pt idx="211">
                  <c:v>256887.26392679</c:v>
                </c:pt>
                <c:pt idx="212">
                  <c:v>256202.421039839</c:v>
                </c:pt>
                <c:pt idx="213">
                  <c:v>255120.504770102</c:v>
                </c:pt>
                <c:pt idx="214">
                  <c:v>254969.656912481</c:v>
                </c:pt>
                <c:pt idx="215">
                  <c:v>254483.79064946</c:v>
                </c:pt>
                <c:pt idx="216">
                  <c:v>255056.788148996</c:v>
                </c:pt>
                <c:pt idx="217">
                  <c:v>254117.622633837</c:v>
                </c:pt>
                <c:pt idx="218">
                  <c:v>253612.296675765</c:v>
                </c:pt>
                <c:pt idx="219">
                  <c:v>253543.893866514</c:v>
                </c:pt>
                <c:pt idx="220">
                  <c:v>253305.155033772</c:v>
                </c:pt>
                <c:pt idx="221">
                  <c:v>251782.952690191</c:v>
                </c:pt>
                <c:pt idx="222">
                  <c:v>250739.925792776</c:v>
                </c:pt>
                <c:pt idx="223">
                  <c:v>251024.430989728</c:v>
                </c:pt>
                <c:pt idx="224">
                  <c:v>251046.788716159</c:v>
                </c:pt>
                <c:pt idx="225">
                  <c:v>251229.661531294</c:v>
                </c:pt>
                <c:pt idx="226">
                  <c:v>250292.610451926</c:v>
                </c:pt>
                <c:pt idx="227">
                  <c:v>250085.334566173</c:v>
                </c:pt>
                <c:pt idx="228">
                  <c:v>248889.50592734</c:v>
                </c:pt>
                <c:pt idx="229">
                  <c:v>248956.872107722</c:v>
                </c:pt>
                <c:pt idx="230">
                  <c:v>248924.34097094</c:v>
                </c:pt>
                <c:pt idx="231">
                  <c:v>248106.96767581</c:v>
                </c:pt>
                <c:pt idx="232">
                  <c:v>247464.561334037</c:v>
                </c:pt>
                <c:pt idx="233">
                  <c:v>248415.790486702</c:v>
                </c:pt>
                <c:pt idx="234">
                  <c:v>249305.789715332</c:v>
                </c:pt>
                <c:pt idx="235">
                  <c:v>249605.778067766</c:v>
                </c:pt>
                <c:pt idx="236">
                  <c:v>248804.37078976</c:v>
                </c:pt>
                <c:pt idx="237">
                  <c:v>248341.803239103</c:v>
                </c:pt>
                <c:pt idx="238">
                  <c:v>249201.414828774</c:v>
                </c:pt>
                <c:pt idx="239">
                  <c:v>248358.892440734</c:v>
                </c:pt>
                <c:pt idx="240">
                  <c:v>249637.159469649</c:v>
                </c:pt>
                <c:pt idx="241">
                  <c:v>248863.483433724</c:v>
                </c:pt>
                <c:pt idx="242">
                  <c:v>248811.350881432</c:v>
                </c:pt>
                <c:pt idx="243">
                  <c:v>248359.553319816</c:v>
                </c:pt>
                <c:pt idx="244">
                  <c:v>247306.130568628</c:v>
                </c:pt>
                <c:pt idx="245">
                  <c:v>247350.379673965</c:v>
                </c:pt>
                <c:pt idx="246">
                  <c:v>246742.005266933</c:v>
                </c:pt>
                <c:pt idx="247">
                  <c:v>247563.028797949</c:v>
                </c:pt>
                <c:pt idx="248">
                  <c:v>247806.2746776</c:v>
                </c:pt>
                <c:pt idx="249">
                  <c:v>247676.613916245</c:v>
                </c:pt>
                <c:pt idx="250">
                  <c:v>247438.421627603</c:v>
                </c:pt>
                <c:pt idx="251">
                  <c:v>248099.465276721</c:v>
                </c:pt>
                <c:pt idx="252">
                  <c:v>248122.342807583</c:v>
                </c:pt>
                <c:pt idx="253">
                  <c:v>247923.22958495</c:v>
                </c:pt>
                <c:pt idx="254">
                  <c:v>247839.435308148</c:v>
                </c:pt>
                <c:pt idx="255">
                  <c:v>247463.228465503</c:v>
                </c:pt>
                <c:pt idx="256">
                  <c:v>247219.668451773</c:v>
                </c:pt>
                <c:pt idx="257">
                  <c:v>247454.26647886</c:v>
                </c:pt>
                <c:pt idx="258">
                  <c:v>247213.360873805</c:v>
                </c:pt>
                <c:pt idx="259">
                  <c:v>247746.976651655</c:v>
                </c:pt>
                <c:pt idx="260">
                  <c:v>247588.899126941</c:v>
                </c:pt>
                <c:pt idx="261">
                  <c:v>248369.658263747</c:v>
                </c:pt>
                <c:pt idx="262">
                  <c:v>247895.037779028</c:v>
                </c:pt>
                <c:pt idx="263">
                  <c:v>247251.656753521</c:v>
                </c:pt>
                <c:pt idx="264">
                  <c:v>247150.394155837</c:v>
                </c:pt>
                <c:pt idx="265">
                  <c:v>247335.196866779</c:v>
                </c:pt>
                <c:pt idx="266">
                  <c:v>247249.027450664</c:v>
                </c:pt>
                <c:pt idx="267">
                  <c:v>247001.327264911</c:v>
                </c:pt>
                <c:pt idx="268">
                  <c:v>247375.605925983</c:v>
                </c:pt>
                <c:pt idx="269">
                  <c:v>247105.440130517</c:v>
                </c:pt>
                <c:pt idx="270">
                  <c:v>247257.270285135</c:v>
                </c:pt>
                <c:pt idx="271">
                  <c:v>247068.142989906</c:v>
                </c:pt>
                <c:pt idx="272">
                  <c:v>247300.555199028</c:v>
                </c:pt>
                <c:pt idx="273">
                  <c:v>247386.749184592</c:v>
                </c:pt>
                <c:pt idx="274">
                  <c:v>247462.901802249</c:v>
                </c:pt>
                <c:pt idx="275">
                  <c:v>247197.63442152</c:v>
                </c:pt>
                <c:pt idx="276">
                  <c:v>247524.044560682</c:v>
                </c:pt>
                <c:pt idx="277">
                  <c:v>247480.729707521</c:v>
                </c:pt>
                <c:pt idx="278">
                  <c:v>247497.357469986</c:v>
                </c:pt>
                <c:pt idx="279">
                  <c:v>247646.471724192</c:v>
                </c:pt>
                <c:pt idx="280">
                  <c:v>247513.000700118</c:v>
                </c:pt>
                <c:pt idx="281">
                  <c:v>247720.532889524</c:v>
                </c:pt>
                <c:pt idx="282">
                  <c:v>247357.435626351</c:v>
                </c:pt>
                <c:pt idx="283">
                  <c:v>247574.196890601</c:v>
                </c:pt>
                <c:pt idx="284">
                  <c:v>247327.777265806</c:v>
                </c:pt>
                <c:pt idx="285">
                  <c:v>247442.728543504</c:v>
                </c:pt>
                <c:pt idx="286">
                  <c:v>247510.709651215</c:v>
                </c:pt>
                <c:pt idx="287">
                  <c:v>247428.609280697</c:v>
                </c:pt>
                <c:pt idx="288">
                  <c:v>247416.851643415</c:v>
                </c:pt>
                <c:pt idx="289">
                  <c:v>247513.298769053</c:v>
                </c:pt>
                <c:pt idx="290">
                  <c:v>247458.464317091</c:v>
                </c:pt>
                <c:pt idx="291">
                  <c:v>247579.236546447</c:v>
                </c:pt>
                <c:pt idx="292">
                  <c:v>247647.679936222</c:v>
                </c:pt>
                <c:pt idx="293">
                  <c:v>247592.660733188</c:v>
                </c:pt>
                <c:pt idx="294">
                  <c:v>247589.929003887</c:v>
                </c:pt>
                <c:pt idx="295">
                  <c:v>247624.051250219</c:v>
                </c:pt>
                <c:pt idx="296">
                  <c:v>247594.399566297</c:v>
                </c:pt>
                <c:pt idx="297">
                  <c:v>247566.872293504</c:v>
                </c:pt>
                <c:pt idx="298">
                  <c:v>247575.02479731</c:v>
                </c:pt>
                <c:pt idx="299">
                  <c:v>247609.240211155</c:v>
                </c:pt>
                <c:pt idx="300">
                  <c:v>247585.973526996</c:v>
                </c:pt>
                <c:pt idx="301">
                  <c:v>247584.96123726</c:v>
                </c:pt>
                <c:pt idx="302">
                  <c:v>247572.698508461</c:v>
                </c:pt>
                <c:pt idx="303">
                  <c:v>247529.380357009</c:v>
                </c:pt>
                <c:pt idx="304">
                  <c:v>247578.147774626</c:v>
                </c:pt>
                <c:pt idx="305">
                  <c:v>247578.852991797</c:v>
                </c:pt>
                <c:pt idx="306">
                  <c:v>247599.134763531</c:v>
                </c:pt>
                <c:pt idx="307">
                  <c:v>247615.125701638</c:v>
                </c:pt>
                <c:pt idx="308">
                  <c:v>247651.054461972</c:v>
                </c:pt>
                <c:pt idx="309">
                  <c:v>247583.910539913</c:v>
                </c:pt>
                <c:pt idx="310">
                  <c:v>247595.359968947</c:v>
                </c:pt>
                <c:pt idx="311">
                  <c:v>247607.367688679</c:v>
                </c:pt>
                <c:pt idx="312">
                  <c:v>247595.55732635</c:v>
                </c:pt>
                <c:pt idx="313">
                  <c:v>247627.403020261</c:v>
                </c:pt>
                <c:pt idx="314">
                  <c:v>247599.048732445</c:v>
                </c:pt>
                <c:pt idx="315">
                  <c:v>247645.698417116</c:v>
                </c:pt>
                <c:pt idx="316">
                  <c:v>247649.976321204</c:v>
                </c:pt>
                <c:pt idx="317">
                  <c:v>247653.27429613</c:v>
                </c:pt>
                <c:pt idx="318">
                  <c:v>247618.132680179</c:v>
                </c:pt>
                <c:pt idx="319">
                  <c:v>247651.250691603</c:v>
                </c:pt>
                <c:pt idx="320">
                  <c:v>247679.05788113</c:v>
                </c:pt>
                <c:pt idx="321">
                  <c:v>247661.12752899</c:v>
                </c:pt>
                <c:pt idx="322">
                  <c:v>247696.312443972</c:v>
                </c:pt>
                <c:pt idx="323">
                  <c:v>247668.529622172</c:v>
                </c:pt>
                <c:pt idx="324">
                  <c:v>247709.592647928</c:v>
                </c:pt>
                <c:pt idx="325">
                  <c:v>247721.149433521</c:v>
                </c:pt>
                <c:pt idx="326">
                  <c:v>247712.334396531</c:v>
                </c:pt>
                <c:pt idx="327">
                  <c:v>247689.964944774</c:v>
                </c:pt>
                <c:pt idx="328">
                  <c:v>247705.902436615</c:v>
                </c:pt>
                <c:pt idx="329">
                  <c:v>247714.54977543</c:v>
                </c:pt>
                <c:pt idx="330">
                  <c:v>247695.564900235</c:v>
                </c:pt>
                <c:pt idx="331">
                  <c:v>247669.431132293</c:v>
                </c:pt>
                <c:pt idx="332">
                  <c:v>247699.9174595</c:v>
                </c:pt>
                <c:pt idx="333">
                  <c:v>247676.758847796</c:v>
                </c:pt>
                <c:pt idx="334">
                  <c:v>247695.174523308</c:v>
                </c:pt>
                <c:pt idx="335">
                  <c:v>247728.289984744</c:v>
                </c:pt>
                <c:pt idx="336">
                  <c:v>247689.982007218</c:v>
                </c:pt>
                <c:pt idx="337">
                  <c:v>247697.624806017</c:v>
                </c:pt>
                <c:pt idx="338">
                  <c:v>247684.058663412</c:v>
                </c:pt>
                <c:pt idx="339">
                  <c:v>247699.386940162</c:v>
                </c:pt>
                <c:pt idx="340">
                  <c:v>247722.074356361</c:v>
                </c:pt>
                <c:pt idx="341">
                  <c:v>247696.438664901</c:v>
                </c:pt>
                <c:pt idx="342">
                  <c:v>247693.368676683</c:v>
                </c:pt>
                <c:pt idx="343">
                  <c:v>247695.628477527</c:v>
                </c:pt>
                <c:pt idx="344">
                  <c:v>247682.244989664</c:v>
                </c:pt>
                <c:pt idx="345">
                  <c:v>247683.665388724</c:v>
                </c:pt>
                <c:pt idx="346">
                  <c:v>247673.320263891</c:v>
                </c:pt>
                <c:pt idx="347">
                  <c:v>247685.88566837</c:v>
                </c:pt>
                <c:pt idx="348">
                  <c:v>247698.5337016</c:v>
                </c:pt>
                <c:pt idx="349">
                  <c:v>247688.009568003</c:v>
                </c:pt>
                <c:pt idx="350">
                  <c:v>247687.867302782</c:v>
                </c:pt>
                <c:pt idx="351">
                  <c:v>247675.345651655</c:v>
                </c:pt>
                <c:pt idx="352">
                  <c:v>247689.816687096</c:v>
                </c:pt>
                <c:pt idx="353">
                  <c:v>247692.516048115</c:v>
                </c:pt>
                <c:pt idx="354">
                  <c:v>247694.706562847</c:v>
                </c:pt>
                <c:pt idx="355">
                  <c:v>247686.543624419</c:v>
                </c:pt>
                <c:pt idx="356">
                  <c:v>247700.075275663</c:v>
                </c:pt>
                <c:pt idx="357">
                  <c:v>247710.968159983</c:v>
                </c:pt>
                <c:pt idx="358">
                  <c:v>247708.384916629</c:v>
                </c:pt>
                <c:pt idx="359">
                  <c:v>247694.663801503</c:v>
                </c:pt>
                <c:pt idx="360">
                  <c:v>247715.737694862</c:v>
                </c:pt>
                <c:pt idx="361">
                  <c:v>247690.705502927</c:v>
                </c:pt>
                <c:pt idx="362">
                  <c:v>247699.253062377</c:v>
                </c:pt>
                <c:pt idx="363">
                  <c:v>247704.615792639</c:v>
                </c:pt>
                <c:pt idx="364">
                  <c:v>247704.648686309</c:v>
                </c:pt>
                <c:pt idx="365">
                  <c:v>247705.144135063</c:v>
                </c:pt>
                <c:pt idx="366">
                  <c:v>247702.866152016</c:v>
                </c:pt>
                <c:pt idx="367">
                  <c:v>247703.47293846</c:v>
                </c:pt>
                <c:pt idx="368">
                  <c:v>247706.895819379</c:v>
                </c:pt>
                <c:pt idx="369">
                  <c:v>247707.669310107</c:v>
                </c:pt>
                <c:pt idx="370">
                  <c:v>247716.821923302</c:v>
                </c:pt>
                <c:pt idx="371">
                  <c:v>247715.364625326</c:v>
                </c:pt>
                <c:pt idx="372">
                  <c:v>247710.280464175</c:v>
                </c:pt>
                <c:pt idx="373">
                  <c:v>247721.598399275</c:v>
                </c:pt>
                <c:pt idx="374">
                  <c:v>247726.854336451</c:v>
                </c:pt>
                <c:pt idx="375">
                  <c:v>247720.308119333</c:v>
                </c:pt>
                <c:pt idx="376">
                  <c:v>247721.774570162</c:v>
                </c:pt>
                <c:pt idx="377">
                  <c:v>247720.35226321</c:v>
                </c:pt>
                <c:pt idx="378">
                  <c:v>247727.572122833</c:v>
                </c:pt>
                <c:pt idx="379">
                  <c:v>247719.168636702</c:v>
                </c:pt>
                <c:pt idx="380">
                  <c:v>247729.854095241</c:v>
                </c:pt>
                <c:pt idx="381">
                  <c:v>247722.053087185</c:v>
                </c:pt>
                <c:pt idx="382">
                  <c:v>247718.744487263</c:v>
                </c:pt>
                <c:pt idx="383">
                  <c:v>247724.320965376</c:v>
                </c:pt>
                <c:pt idx="384">
                  <c:v>247718.806676867</c:v>
                </c:pt>
                <c:pt idx="385">
                  <c:v>247718.72277401</c:v>
                </c:pt>
                <c:pt idx="386">
                  <c:v>247718.605218939</c:v>
                </c:pt>
                <c:pt idx="387">
                  <c:v>247720.617503396</c:v>
                </c:pt>
                <c:pt idx="388">
                  <c:v>247720.887950314</c:v>
                </c:pt>
                <c:pt idx="389">
                  <c:v>247719.788099782</c:v>
                </c:pt>
                <c:pt idx="390">
                  <c:v>247721.734896671</c:v>
                </c:pt>
                <c:pt idx="391">
                  <c:v>247722.312475179</c:v>
                </c:pt>
                <c:pt idx="392">
                  <c:v>247721.753246673</c:v>
                </c:pt>
                <c:pt idx="393">
                  <c:v>247722.201650079</c:v>
                </c:pt>
                <c:pt idx="394">
                  <c:v>247725.440934207</c:v>
                </c:pt>
                <c:pt idx="395">
                  <c:v>247724.529893397</c:v>
                </c:pt>
                <c:pt idx="396">
                  <c:v>247726.34688361</c:v>
                </c:pt>
                <c:pt idx="397">
                  <c:v>247726.46885332</c:v>
                </c:pt>
                <c:pt idx="398">
                  <c:v>247727.040452876</c:v>
                </c:pt>
                <c:pt idx="399">
                  <c:v>247726.466147747</c:v>
                </c:pt>
                <c:pt idx="400">
                  <c:v>247726.387862948</c:v>
                </c:pt>
                <c:pt idx="401">
                  <c:v>247726.771244938</c:v>
                </c:pt>
                <c:pt idx="402">
                  <c:v>247726.997205812</c:v>
                </c:pt>
                <c:pt idx="403">
                  <c:v>247729.711315</c:v>
                </c:pt>
                <c:pt idx="404">
                  <c:v>247727.078794628</c:v>
                </c:pt>
                <c:pt idx="405">
                  <c:v>247727.903921061</c:v>
                </c:pt>
                <c:pt idx="406">
                  <c:v>247725.831984122</c:v>
                </c:pt>
                <c:pt idx="407">
                  <c:v>247729.223719952</c:v>
                </c:pt>
                <c:pt idx="408">
                  <c:v>247728.599447335</c:v>
                </c:pt>
                <c:pt idx="409">
                  <c:v>247728.408914354</c:v>
                </c:pt>
                <c:pt idx="410">
                  <c:v>247727.613489526</c:v>
                </c:pt>
                <c:pt idx="411">
                  <c:v>247728.555025521</c:v>
                </c:pt>
                <c:pt idx="412">
                  <c:v>247727.084365792</c:v>
                </c:pt>
                <c:pt idx="413">
                  <c:v>247728.136158068</c:v>
                </c:pt>
                <c:pt idx="414">
                  <c:v>247728.577962661</c:v>
                </c:pt>
                <c:pt idx="415">
                  <c:v>247729.343719453</c:v>
                </c:pt>
                <c:pt idx="416">
                  <c:v>247729.168216397</c:v>
                </c:pt>
                <c:pt idx="417">
                  <c:v>247728.048474272</c:v>
                </c:pt>
                <c:pt idx="418">
                  <c:v>247728.40807542</c:v>
                </c:pt>
                <c:pt idx="419">
                  <c:v>247727.566988665</c:v>
                </c:pt>
                <c:pt idx="420">
                  <c:v>247729.143605237</c:v>
                </c:pt>
                <c:pt idx="421">
                  <c:v>247728.449824927</c:v>
                </c:pt>
                <c:pt idx="422">
                  <c:v>247728.603716668</c:v>
                </c:pt>
                <c:pt idx="423">
                  <c:v>247727.684066467</c:v>
                </c:pt>
                <c:pt idx="424">
                  <c:v>247727.447175473</c:v>
                </c:pt>
                <c:pt idx="425">
                  <c:v>247727.646230744</c:v>
                </c:pt>
                <c:pt idx="426">
                  <c:v>247727.255433713</c:v>
                </c:pt>
                <c:pt idx="427">
                  <c:v>247727.114357435</c:v>
                </c:pt>
                <c:pt idx="428">
                  <c:v>247726.597943939</c:v>
                </c:pt>
                <c:pt idx="429">
                  <c:v>247726.165581656</c:v>
                </c:pt>
                <c:pt idx="430">
                  <c:v>247728.261173519</c:v>
                </c:pt>
                <c:pt idx="431">
                  <c:v>247728.817684177</c:v>
                </c:pt>
                <c:pt idx="432">
                  <c:v>247728.04056961</c:v>
                </c:pt>
                <c:pt idx="433">
                  <c:v>247727.824965909</c:v>
                </c:pt>
                <c:pt idx="434">
                  <c:v>247727.807811679</c:v>
                </c:pt>
                <c:pt idx="435">
                  <c:v>247728.257632305</c:v>
                </c:pt>
                <c:pt idx="436">
                  <c:v>247728.129223627</c:v>
                </c:pt>
                <c:pt idx="437">
                  <c:v>247727.930988709</c:v>
                </c:pt>
                <c:pt idx="438">
                  <c:v>247728.85130748</c:v>
                </c:pt>
                <c:pt idx="439">
                  <c:v>247727.739133311</c:v>
                </c:pt>
                <c:pt idx="440">
                  <c:v>247728.433993272</c:v>
                </c:pt>
                <c:pt idx="441">
                  <c:v>247728.545496391</c:v>
                </c:pt>
                <c:pt idx="442">
                  <c:v>247728.252570841</c:v>
                </c:pt>
                <c:pt idx="443">
                  <c:v>247727.148452616</c:v>
                </c:pt>
                <c:pt idx="444">
                  <c:v>247728.970341461</c:v>
                </c:pt>
                <c:pt idx="445">
                  <c:v>247729.955771577</c:v>
                </c:pt>
                <c:pt idx="446">
                  <c:v>247729.241171314</c:v>
                </c:pt>
                <c:pt idx="447">
                  <c:v>247729.259288378</c:v>
                </c:pt>
                <c:pt idx="448">
                  <c:v>247729.858294683</c:v>
                </c:pt>
                <c:pt idx="449">
                  <c:v>247729.953300822</c:v>
                </c:pt>
                <c:pt idx="450">
                  <c:v>247730.425611797</c:v>
                </c:pt>
                <c:pt idx="451">
                  <c:v>247730.044376824</c:v>
                </c:pt>
                <c:pt idx="452">
                  <c:v>247729.905791505</c:v>
                </c:pt>
                <c:pt idx="453">
                  <c:v>247729.649196767</c:v>
                </c:pt>
                <c:pt idx="454">
                  <c:v>247730.122674608</c:v>
                </c:pt>
                <c:pt idx="455">
                  <c:v>247729.931868249</c:v>
                </c:pt>
                <c:pt idx="456">
                  <c:v>247729.886972274</c:v>
                </c:pt>
                <c:pt idx="457">
                  <c:v>247730.554085413</c:v>
                </c:pt>
                <c:pt idx="458">
                  <c:v>247730.224817302</c:v>
                </c:pt>
                <c:pt idx="459">
                  <c:v>247730.117814246</c:v>
                </c:pt>
                <c:pt idx="460">
                  <c:v>247730.393869413</c:v>
                </c:pt>
                <c:pt idx="461">
                  <c:v>247729.789489896</c:v>
                </c:pt>
                <c:pt idx="462">
                  <c:v>247730.128974473</c:v>
                </c:pt>
                <c:pt idx="463">
                  <c:v>247729.628355827</c:v>
                </c:pt>
                <c:pt idx="464">
                  <c:v>247729.781484668</c:v>
                </c:pt>
                <c:pt idx="465">
                  <c:v>247730.154164575</c:v>
                </c:pt>
                <c:pt idx="466">
                  <c:v>247730.232017041</c:v>
                </c:pt>
                <c:pt idx="467">
                  <c:v>247730.136416958</c:v>
                </c:pt>
                <c:pt idx="468">
                  <c:v>247730.331889105</c:v>
                </c:pt>
                <c:pt idx="469">
                  <c:v>247730.235397243</c:v>
                </c:pt>
                <c:pt idx="470">
                  <c:v>247730.462559602</c:v>
                </c:pt>
                <c:pt idx="471">
                  <c:v>247730.280712215</c:v>
                </c:pt>
                <c:pt idx="472">
                  <c:v>247730.094303576</c:v>
                </c:pt>
                <c:pt idx="473">
                  <c:v>247730.179149035</c:v>
                </c:pt>
                <c:pt idx="474">
                  <c:v>247729.968763026</c:v>
                </c:pt>
                <c:pt idx="475">
                  <c:v>247730.073414275</c:v>
                </c:pt>
                <c:pt idx="476">
                  <c:v>247730.125790805</c:v>
                </c:pt>
                <c:pt idx="477">
                  <c:v>247729.825997384</c:v>
                </c:pt>
                <c:pt idx="478">
                  <c:v>247729.461599138</c:v>
                </c:pt>
                <c:pt idx="479">
                  <c:v>247729.841028656</c:v>
                </c:pt>
                <c:pt idx="480">
                  <c:v>247729.834802278</c:v>
                </c:pt>
                <c:pt idx="481">
                  <c:v>247729.935243746</c:v>
                </c:pt>
                <c:pt idx="482">
                  <c:v>247729.931669442</c:v>
                </c:pt>
                <c:pt idx="483">
                  <c:v>247729.989049631</c:v>
                </c:pt>
                <c:pt idx="484">
                  <c:v>247729.968041116</c:v>
                </c:pt>
                <c:pt idx="485">
                  <c:v>247729.98381941</c:v>
                </c:pt>
                <c:pt idx="486">
                  <c:v>247729.9813902</c:v>
                </c:pt>
                <c:pt idx="487">
                  <c:v>247730.065981425</c:v>
                </c:pt>
                <c:pt idx="488">
                  <c:v>247729.97340099</c:v>
                </c:pt>
                <c:pt idx="489">
                  <c:v>247730.010329249</c:v>
                </c:pt>
                <c:pt idx="490">
                  <c:v>247730.094099513</c:v>
                </c:pt>
                <c:pt idx="491">
                  <c:v>247730.040879715</c:v>
                </c:pt>
                <c:pt idx="492">
                  <c:v>247730.174738894</c:v>
                </c:pt>
                <c:pt idx="493">
                  <c:v>247730.046395301</c:v>
                </c:pt>
                <c:pt idx="494">
                  <c:v>247730.153491262</c:v>
                </c:pt>
                <c:pt idx="495">
                  <c:v>247730.122289013</c:v>
                </c:pt>
                <c:pt idx="496">
                  <c:v>247730.197367704</c:v>
                </c:pt>
                <c:pt idx="497">
                  <c:v>247730.129280204</c:v>
                </c:pt>
                <c:pt idx="498">
                  <c:v>247730.124348999</c:v>
                </c:pt>
                <c:pt idx="499">
                  <c:v>247730.135237892</c:v>
                </c:pt>
                <c:pt idx="500">
                  <c:v>247730.021089496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147</c:v>
                </c:pt>
                <c:pt idx="1">
                  <c:v>Linea 148</c:v>
                </c:pt>
                <c:pt idx="2">
                  <c:v>Linea 149</c:v>
                </c:pt>
                <c:pt idx="3">
                  <c:v>Linea 150</c:v>
                </c:pt>
                <c:pt idx="4">
                  <c:v>Linea 151</c:v>
                </c:pt>
                <c:pt idx="5">
                  <c:v>Linea 152</c:v>
                </c:pt>
                <c:pt idx="6">
                  <c:v>Linea 153</c:v>
                </c:pt>
                <c:pt idx="7">
                  <c:v>Linea 154</c:v>
                </c:pt>
                <c:pt idx="8">
                  <c:v>Linea 155</c:v>
                </c:pt>
                <c:pt idx="9">
                  <c:v>Linea 156</c:v>
                </c:pt>
                <c:pt idx="10">
                  <c:v>Linea 157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10.893898643683</c:v>
                </c:pt>
                <c:pt idx="1">
                  <c:v>10.9298715629939</c:v>
                </c:pt>
                <c:pt idx="2">
                  <c:v>10.990815955717</c:v>
                </c:pt>
                <c:pt idx="3">
                  <c:v>11.0647305983092</c:v>
                </c:pt>
                <c:pt idx="4">
                  <c:v>11.1029346924575</c:v>
                </c:pt>
                <c:pt idx="5">
                  <c:v>11.1091171259137</c:v>
                </c:pt>
                <c:pt idx="6">
                  <c:v>11.1079995324547</c:v>
                </c:pt>
                <c:pt idx="7">
                  <c:v>11.0513109443575</c:v>
                </c:pt>
                <c:pt idx="8">
                  <c:v>11.032004228241</c:v>
                </c:pt>
                <c:pt idx="9">
                  <c:v>10.9983096738979</c:v>
                </c:pt>
                <c:pt idx="10">
                  <c:v>23.652380160886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147</c:v>
                </c:pt>
                <c:pt idx="1">
                  <c:v>Linea 148</c:v>
                </c:pt>
                <c:pt idx="2">
                  <c:v>Linea 149</c:v>
                </c:pt>
                <c:pt idx="3">
                  <c:v>Linea 150</c:v>
                </c:pt>
                <c:pt idx="4">
                  <c:v>Linea 151</c:v>
                </c:pt>
                <c:pt idx="5">
                  <c:v>Linea 152</c:v>
                </c:pt>
                <c:pt idx="6">
                  <c:v>Linea 153</c:v>
                </c:pt>
                <c:pt idx="7">
                  <c:v>Linea 154</c:v>
                </c:pt>
                <c:pt idx="8">
                  <c:v>Linea 155</c:v>
                </c:pt>
                <c:pt idx="9">
                  <c:v>Linea 156</c:v>
                </c:pt>
                <c:pt idx="10">
                  <c:v>Linea 157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12.0784692480914</c:v>
                </c:pt>
                <c:pt idx="1">
                  <c:v>12.1169918389094</c:v>
                </c:pt>
                <c:pt idx="2">
                  <c:v>12.1093553754826</c:v>
                </c:pt>
                <c:pt idx="3">
                  <c:v>12.0730589380583</c:v>
                </c:pt>
                <c:pt idx="4">
                  <c:v>12.0575686425497</c:v>
                </c:pt>
                <c:pt idx="5">
                  <c:v>12.0607934935769</c:v>
                </c:pt>
                <c:pt idx="6">
                  <c:v>12.0601495213538</c:v>
                </c:pt>
                <c:pt idx="7">
                  <c:v>12.1105334397557</c:v>
                </c:pt>
                <c:pt idx="8">
                  <c:v>12.0961109074493</c:v>
                </c:pt>
                <c:pt idx="9">
                  <c:v>12.0700510497088</c:v>
                </c:pt>
                <c:pt idx="10">
                  <c:v>61.8746217146516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147</c:v>
                </c:pt>
                <c:pt idx="1">
                  <c:v>Linea 148</c:v>
                </c:pt>
                <c:pt idx="2">
                  <c:v>Linea 149</c:v>
                </c:pt>
                <c:pt idx="3">
                  <c:v>Linea 150</c:v>
                </c:pt>
                <c:pt idx="4">
                  <c:v>Linea 151</c:v>
                </c:pt>
                <c:pt idx="5">
                  <c:v>Linea 152</c:v>
                </c:pt>
                <c:pt idx="6">
                  <c:v>Linea 153</c:v>
                </c:pt>
                <c:pt idx="7">
                  <c:v>Linea 154</c:v>
                </c:pt>
                <c:pt idx="8">
                  <c:v>Linea 155</c:v>
                </c:pt>
                <c:pt idx="9">
                  <c:v>Linea 156</c:v>
                </c:pt>
                <c:pt idx="10">
                  <c:v>Linea 157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0.640991298422669</c:v>
                </c:pt>
                <c:pt idx="1">
                  <c:v>0.639488370466841</c:v>
                </c:pt>
                <c:pt idx="2">
                  <c:v>0.638448757141326</c:v>
                </c:pt>
                <c:pt idx="3">
                  <c:v>0.637752305053827</c:v>
                </c:pt>
                <c:pt idx="4">
                  <c:v>0.637328973504017</c:v>
                </c:pt>
                <c:pt idx="5">
                  <c:v>0.637140284608142</c:v>
                </c:pt>
                <c:pt idx="6">
                  <c:v>0.637170352369362</c:v>
                </c:pt>
                <c:pt idx="7">
                  <c:v>0.637422435934921</c:v>
                </c:pt>
                <c:pt idx="8">
                  <c:v>0.638094139414528</c:v>
                </c:pt>
                <c:pt idx="9">
                  <c:v>0.639295191403296</c:v>
                </c:pt>
                <c:pt idx="10">
                  <c:v>0.622895941800925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CT y CO!$B$2:$B$502</c:f>
              <c:numCache>
                <c:formatCode>General</c:formatCode>
                <c:ptCount val="501"/>
                <c:pt idx="0">
                  <c:v>11086937.661963</c:v>
                </c:pt>
                <c:pt idx="1">
                  <c:v>59259910.1674076</c:v>
                </c:pt>
                <c:pt idx="2">
                  <c:v>58365217.7028586</c:v>
                </c:pt>
                <c:pt idx="3">
                  <c:v>57463066.6916841</c:v>
                </c:pt>
                <c:pt idx="4">
                  <c:v>56562111.950381</c:v>
                </c:pt>
                <c:pt idx="5">
                  <c:v>55667152.2096083</c:v>
                </c:pt>
                <c:pt idx="6">
                  <c:v>54774584.1238298</c:v>
                </c:pt>
                <c:pt idx="7">
                  <c:v>53881374.0252023</c:v>
                </c:pt>
                <c:pt idx="8">
                  <c:v>52988295.9161393</c:v>
                </c:pt>
                <c:pt idx="9">
                  <c:v>52046008.480698</c:v>
                </c:pt>
                <c:pt idx="10">
                  <c:v>51112372.0070673</c:v>
                </c:pt>
                <c:pt idx="11">
                  <c:v>50195012.0043893</c:v>
                </c:pt>
                <c:pt idx="12">
                  <c:v>32752727.3534575</c:v>
                </c:pt>
                <c:pt idx="13">
                  <c:v>26741221.0842052</c:v>
                </c:pt>
                <c:pt idx="14">
                  <c:v>25034644.0525256</c:v>
                </c:pt>
                <c:pt idx="15">
                  <c:v>23775113.0556045</c:v>
                </c:pt>
                <c:pt idx="16">
                  <c:v>23677193.7625138</c:v>
                </c:pt>
                <c:pt idx="17">
                  <c:v>22732518.5853354</c:v>
                </c:pt>
                <c:pt idx="18">
                  <c:v>22629945.0706444</c:v>
                </c:pt>
                <c:pt idx="19">
                  <c:v>21883959.6081447</c:v>
                </c:pt>
                <c:pt idx="20">
                  <c:v>21779518.6204943</c:v>
                </c:pt>
                <c:pt idx="21">
                  <c:v>21186413.9652497</c:v>
                </c:pt>
                <c:pt idx="22">
                  <c:v>21224198.6274616</c:v>
                </c:pt>
                <c:pt idx="23">
                  <c:v>21498283.3662896</c:v>
                </c:pt>
                <c:pt idx="24">
                  <c:v>20565906.9444888</c:v>
                </c:pt>
                <c:pt idx="25">
                  <c:v>19026182.1967716</c:v>
                </c:pt>
                <c:pt idx="26">
                  <c:v>18109695.2734188</c:v>
                </c:pt>
                <c:pt idx="27">
                  <c:v>17396193.5753784</c:v>
                </c:pt>
                <c:pt idx="28">
                  <c:v>17129375.9820886</c:v>
                </c:pt>
                <c:pt idx="29">
                  <c:v>17198541.2525241</c:v>
                </c:pt>
                <c:pt idx="30">
                  <c:v>16615988.6159502</c:v>
                </c:pt>
                <c:pt idx="31">
                  <c:v>16396535.591288</c:v>
                </c:pt>
                <c:pt idx="32">
                  <c:v>16458800.7266214</c:v>
                </c:pt>
                <c:pt idx="33">
                  <c:v>16049679.460752</c:v>
                </c:pt>
                <c:pt idx="34">
                  <c:v>15675129.9807915</c:v>
                </c:pt>
                <c:pt idx="35">
                  <c:v>15745647.3844097</c:v>
                </c:pt>
                <c:pt idx="36">
                  <c:v>15234467.3983234</c:v>
                </c:pt>
                <c:pt idx="37">
                  <c:v>14700266.6830872</c:v>
                </c:pt>
                <c:pt idx="38">
                  <c:v>14303837.6255494</c:v>
                </c:pt>
                <c:pt idx="39">
                  <c:v>13929402.5533599</c:v>
                </c:pt>
                <c:pt idx="40">
                  <c:v>13811795.0797649</c:v>
                </c:pt>
                <c:pt idx="41">
                  <c:v>13812542.9250312</c:v>
                </c:pt>
                <c:pt idx="42">
                  <c:v>13492314.4494793</c:v>
                </c:pt>
                <c:pt idx="43">
                  <c:v>13368138.8024441</c:v>
                </c:pt>
                <c:pt idx="44">
                  <c:v>13367048.5061022</c:v>
                </c:pt>
                <c:pt idx="45">
                  <c:v>13129765.5481367</c:v>
                </c:pt>
                <c:pt idx="46">
                  <c:v>12912991.6215042</c:v>
                </c:pt>
                <c:pt idx="47">
                  <c:v>12815518.4231402</c:v>
                </c:pt>
                <c:pt idx="48">
                  <c:v>12800994.7013542</c:v>
                </c:pt>
                <c:pt idx="49">
                  <c:v>12515070.2927181</c:v>
                </c:pt>
                <c:pt idx="50">
                  <c:v>12297738.0902153</c:v>
                </c:pt>
                <c:pt idx="51">
                  <c:v>12077753.5182662</c:v>
                </c:pt>
                <c:pt idx="52">
                  <c:v>11932130.1459227</c:v>
                </c:pt>
                <c:pt idx="53">
                  <c:v>11845309.1815232</c:v>
                </c:pt>
                <c:pt idx="54">
                  <c:v>11771593.5986744</c:v>
                </c:pt>
                <c:pt idx="55">
                  <c:v>11775516.9417387</c:v>
                </c:pt>
                <c:pt idx="56">
                  <c:v>11597754.5025608</c:v>
                </c:pt>
                <c:pt idx="57">
                  <c:v>11452950.911695</c:v>
                </c:pt>
                <c:pt idx="58">
                  <c:v>11324814.0975399</c:v>
                </c:pt>
                <c:pt idx="59">
                  <c:v>11272926.771743</c:v>
                </c:pt>
                <c:pt idx="60">
                  <c:v>11273585.6080711</c:v>
                </c:pt>
                <c:pt idx="61">
                  <c:v>11118251.1547587</c:v>
                </c:pt>
                <c:pt idx="62">
                  <c:v>10997119.134005</c:v>
                </c:pt>
                <c:pt idx="63">
                  <c:v>10864203.2267832</c:v>
                </c:pt>
                <c:pt idx="64">
                  <c:v>10765134.5991829</c:v>
                </c:pt>
                <c:pt idx="65">
                  <c:v>10702540.9168164</c:v>
                </c:pt>
                <c:pt idx="66">
                  <c:v>10651809.7842259</c:v>
                </c:pt>
                <c:pt idx="67">
                  <c:v>10583284.8468623</c:v>
                </c:pt>
                <c:pt idx="68">
                  <c:v>10481628.1719245</c:v>
                </c:pt>
                <c:pt idx="69">
                  <c:v>10391865.8625782</c:v>
                </c:pt>
                <c:pt idx="70">
                  <c:v>10316667.7783723</c:v>
                </c:pt>
                <c:pt idx="71">
                  <c:v>10286841.899174</c:v>
                </c:pt>
                <c:pt idx="72">
                  <c:v>10288517.2969339</c:v>
                </c:pt>
                <c:pt idx="73">
                  <c:v>10197750.6793082</c:v>
                </c:pt>
                <c:pt idx="74">
                  <c:v>10127130.6575591</c:v>
                </c:pt>
                <c:pt idx="75">
                  <c:v>10044577.3985108</c:v>
                </c:pt>
                <c:pt idx="76">
                  <c:v>9975504.90829921</c:v>
                </c:pt>
                <c:pt idx="77">
                  <c:v>9929368.57647629</c:v>
                </c:pt>
                <c:pt idx="78">
                  <c:v>9891357.96920455</c:v>
                </c:pt>
                <c:pt idx="79">
                  <c:v>9842196.0787395</c:v>
                </c:pt>
                <c:pt idx="80">
                  <c:v>9775616.24009222</c:v>
                </c:pt>
                <c:pt idx="81">
                  <c:v>9716827.77268961</c:v>
                </c:pt>
                <c:pt idx="82">
                  <c:v>9668575.91731907</c:v>
                </c:pt>
                <c:pt idx="83">
                  <c:v>9650143.00627508</c:v>
                </c:pt>
                <c:pt idx="84">
                  <c:v>9651935.24193324</c:v>
                </c:pt>
                <c:pt idx="85">
                  <c:v>9594225.96976086</c:v>
                </c:pt>
                <c:pt idx="86">
                  <c:v>9549828.4965295</c:v>
                </c:pt>
                <c:pt idx="87">
                  <c:v>9495819.979796</c:v>
                </c:pt>
                <c:pt idx="88">
                  <c:v>9448152.81245767</c:v>
                </c:pt>
                <c:pt idx="89">
                  <c:v>9414286.00116748</c:v>
                </c:pt>
                <c:pt idx="90">
                  <c:v>9386802.19992099</c:v>
                </c:pt>
                <c:pt idx="91">
                  <c:v>9352402.05679918</c:v>
                </c:pt>
                <c:pt idx="92">
                  <c:v>9307310.56330964</c:v>
                </c:pt>
                <c:pt idx="93">
                  <c:v>9267115.45107628</c:v>
                </c:pt>
                <c:pt idx="94">
                  <c:v>9233911.91577723</c:v>
                </c:pt>
                <c:pt idx="95">
                  <c:v>9213463.69512226</c:v>
                </c:pt>
                <c:pt idx="96">
                  <c:v>9191637.1679028</c:v>
                </c:pt>
                <c:pt idx="97">
                  <c:v>9158428.32646545</c:v>
                </c:pt>
                <c:pt idx="98">
                  <c:v>9130153.18055961</c:v>
                </c:pt>
                <c:pt idx="99">
                  <c:v>9094727.4478217</c:v>
                </c:pt>
                <c:pt idx="100">
                  <c:v>9062694.8295032</c:v>
                </c:pt>
                <c:pt idx="101">
                  <c:v>9040059.30010319</c:v>
                </c:pt>
                <c:pt idx="102">
                  <c:v>9021933.43182086</c:v>
                </c:pt>
                <c:pt idx="103">
                  <c:v>8999259.40967512</c:v>
                </c:pt>
                <c:pt idx="104">
                  <c:v>8968995.7546252</c:v>
                </c:pt>
                <c:pt idx="105">
                  <c:v>8940973.95717513</c:v>
                </c:pt>
                <c:pt idx="106">
                  <c:v>8917319.84018137</c:v>
                </c:pt>
                <c:pt idx="107">
                  <c:v>8902479.69614253</c:v>
                </c:pt>
                <c:pt idx="108">
                  <c:v>8886965.56346405</c:v>
                </c:pt>
                <c:pt idx="109">
                  <c:v>8863929.80837272</c:v>
                </c:pt>
                <c:pt idx="110">
                  <c:v>8844500.57012136</c:v>
                </c:pt>
                <c:pt idx="111">
                  <c:v>8820474.17446998</c:v>
                </c:pt>
                <c:pt idx="112">
                  <c:v>8798542.93866885</c:v>
                </c:pt>
                <c:pt idx="113">
                  <c:v>8782607.70112472</c:v>
                </c:pt>
                <c:pt idx="114">
                  <c:v>8770087.37620702</c:v>
                </c:pt>
                <c:pt idx="115">
                  <c:v>8755120.31948189</c:v>
                </c:pt>
                <c:pt idx="116">
                  <c:v>8734544.93142651</c:v>
                </c:pt>
                <c:pt idx="117">
                  <c:v>8715018.6714285</c:v>
                </c:pt>
                <c:pt idx="118">
                  <c:v>8697835.92763088</c:v>
                </c:pt>
                <c:pt idx="119">
                  <c:v>8686741.00420922</c:v>
                </c:pt>
                <c:pt idx="120">
                  <c:v>8675199.3963483</c:v>
                </c:pt>
                <c:pt idx="121">
                  <c:v>8659085.60039252</c:v>
                </c:pt>
                <c:pt idx="122">
                  <c:v>8645531.45181117</c:v>
                </c:pt>
                <c:pt idx="123">
                  <c:v>8628742.24405577</c:v>
                </c:pt>
                <c:pt idx="124">
                  <c:v>8613290.29277766</c:v>
                </c:pt>
                <c:pt idx="125">
                  <c:v>8602410.04325105</c:v>
                </c:pt>
                <c:pt idx="126">
                  <c:v>8594070.89490652</c:v>
                </c:pt>
                <c:pt idx="127">
                  <c:v>8583870.03844999</c:v>
                </c:pt>
                <c:pt idx="128">
                  <c:v>8569671.82566813</c:v>
                </c:pt>
                <c:pt idx="129">
                  <c:v>8555829.82303315</c:v>
                </c:pt>
                <c:pt idx="130">
                  <c:v>8543621.68124998</c:v>
                </c:pt>
                <c:pt idx="131">
                  <c:v>8535661.29179303</c:v>
                </c:pt>
                <c:pt idx="132">
                  <c:v>8527769.27770293</c:v>
                </c:pt>
                <c:pt idx="133">
                  <c:v>8516458.86381591</c:v>
                </c:pt>
                <c:pt idx="134">
                  <c:v>8507025.73830444</c:v>
                </c:pt>
                <c:pt idx="135">
                  <c:v>8495433.91356304</c:v>
                </c:pt>
                <c:pt idx="136">
                  <c:v>8484666.2438406</c:v>
                </c:pt>
                <c:pt idx="137">
                  <c:v>8476754.93621014</c:v>
                </c:pt>
                <c:pt idx="138">
                  <c:v>8470752.18465826</c:v>
                </c:pt>
                <c:pt idx="139">
                  <c:v>8463966.09178072</c:v>
                </c:pt>
                <c:pt idx="140">
                  <c:v>8454239.26484771</c:v>
                </c:pt>
                <c:pt idx="141">
                  <c:v>8444664.95494996</c:v>
                </c:pt>
                <c:pt idx="142">
                  <c:v>8435892.52721957</c:v>
                </c:pt>
                <c:pt idx="143">
                  <c:v>8430140.47259734</c:v>
                </c:pt>
                <c:pt idx="144">
                  <c:v>8424307.31498913</c:v>
                </c:pt>
                <c:pt idx="145">
                  <c:v>8416493.38861952</c:v>
                </c:pt>
                <c:pt idx="146">
                  <c:v>8410023.97996184</c:v>
                </c:pt>
                <c:pt idx="147">
                  <c:v>8401904.30429987</c:v>
                </c:pt>
                <c:pt idx="148">
                  <c:v>8394297.29162103</c:v>
                </c:pt>
                <c:pt idx="149">
                  <c:v>8389021.7158457</c:v>
                </c:pt>
                <c:pt idx="150">
                  <c:v>8385158.85146816</c:v>
                </c:pt>
                <c:pt idx="151">
                  <c:v>8380523.68267618</c:v>
                </c:pt>
                <c:pt idx="152">
                  <c:v>8373883.10782564</c:v>
                </c:pt>
                <c:pt idx="153">
                  <c:v>8367171.15332093</c:v>
                </c:pt>
                <c:pt idx="154">
                  <c:v>8361122.62796459</c:v>
                </c:pt>
                <c:pt idx="155">
                  <c:v>8357129.27429719</c:v>
                </c:pt>
                <c:pt idx="156">
                  <c:v>8353389.88177332</c:v>
                </c:pt>
                <c:pt idx="157">
                  <c:v>8348026.83075273</c:v>
                </c:pt>
                <c:pt idx="158">
                  <c:v>8343656.04184343</c:v>
                </c:pt>
                <c:pt idx="159">
                  <c:v>8338214.83304169</c:v>
                </c:pt>
                <c:pt idx="160">
                  <c:v>8333064.96500281</c:v>
                </c:pt>
                <c:pt idx="161">
                  <c:v>8329221.5320024</c:v>
                </c:pt>
                <c:pt idx="162">
                  <c:v>8326402.65311211</c:v>
                </c:pt>
                <c:pt idx="163">
                  <c:v>8323454.56507468</c:v>
                </c:pt>
                <c:pt idx="164">
                  <c:v>8319053.17892072</c:v>
                </c:pt>
                <c:pt idx="165">
                  <c:v>8314617.9410072</c:v>
                </c:pt>
                <c:pt idx="166">
                  <c:v>8310411.643249</c:v>
                </c:pt>
                <c:pt idx="167">
                  <c:v>8307664.61025677</c:v>
                </c:pt>
                <c:pt idx="168">
                  <c:v>8304929.19015611</c:v>
                </c:pt>
                <c:pt idx="169">
                  <c:v>8301401.89437165</c:v>
                </c:pt>
                <c:pt idx="170">
                  <c:v>8298569.04720663</c:v>
                </c:pt>
                <c:pt idx="171">
                  <c:v>8294878.4553336</c:v>
                </c:pt>
                <c:pt idx="172">
                  <c:v>8291343.48080892</c:v>
                </c:pt>
                <c:pt idx="173">
                  <c:v>8288970.09441363</c:v>
                </c:pt>
                <c:pt idx="174">
                  <c:v>8287327.97784528</c:v>
                </c:pt>
                <c:pt idx="175">
                  <c:v>8285364.4642972</c:v>
                </c:pt>
                <c:pt idx="176">
                  <c:v>8282502.09874027</c:v>
                </c:pt>
                <c:pt idx="177">
                  <c:v>8279498.34750721</c:v>
                </c:pt>
                <c:pt idx="178">
                  <c:v>8276758.48707219</c:v>
                </c:pt>
                <c:pt idx="179">
                  <c:v>8274948.28599659</c:v>
                </c:pt>
                <c:pt idx="180">
                  <c:v>8273379.07400982</c:v>
                </c:pt>
                <c:pt idx="181">
                  <c:v>8271065.68118566</c:v>
                </c:pt>
                <c:pt idx="182">
                  <c:v>8269252.01147336</c:v>
                </c:pt>
                <c:pt idx="183">
                  <c:v>8266945.22879853</c:v>
                </c:pt>
                <c:pt idx="184">
                  <c:v>8264706.25984313</c:v>
                </c:pt>
                <c:pt idx="185">
                  <c:v>8262994.33092538</c:v>
                </c:pt>
                <c:pt idx="186">
                  <c:v>8261783.11347221</c:v>
                </c:pt>
                <c:pt idx="187">
                  <c:v>8260638.94774455</c:v>
                </c:pt>
                <c:pt idx="188">
                  <c:v>8258861.58572925</c:v>
                </c:pt>
                <c:pt idx="189">
                  <c:v>8257037.44240686</c:v>
                </c:pt>
                <c:pt idx="190">
                  <c:v>8255234.63308501</c:v>
                </c:pt>
                <c:pt idx="191">
                  <c:v>8254069.02738118</c:v>
                </c:pt>
                <c:pt idx="192">
                  <c:v>8252936.82420035</c:v>
                </c:pt>
                <c:pt idx="193">
                  <c:v>8251531.44246263</c:v>
                </c:pt>
                <c:pt idx="194">
                  <c:v>8250454.60298165</c:v>
                </c:pt>
                <c:pt idx="195">
                  <c:v>8248984.48548806</c:v>
                </c:pt>
                <c:pt idx="196">
                  <c:v>8247529.01501678</c:v>
                </c:pt>
                <c:pt idx="197">
                  <c:v>8246566.39567644</c:v>
                </c:pt>
                <c:pt idx="198">
                  <c:v>8245940.00461994</c:v>
                </c:pt>
                <c:pt idx="199">
                  <c:v>8245220.44735931</c:v>
                </c:pt>
                <c:pt idx="200">
                  <c:v>8244164.86801899</c:v>
                </c:pt>
                <c:pt idx="201">
                  <c:v>8243022.69173334</c:v>
                </c:pt>
                <c:pt idx="202">
                  <c:v>8241949.92049193</c:v>
                </c:pt>
                <c:pt idx="203">
                  <c:v>8241248.44360282</c:v>
                </c:pt>
                <c:pt idx="204">
                  <c:v>8240667.52847964</c:v>
                </c:pt>
                <c:pt idx="205">
                  <c:v>8239839.45602156</c:v>
                </c:pt>
                <c:pt idx="206">
                  <c:v>8239231.56038138</c:v>
                </c:pt>
                <c:pt idx="207">
                  <c:v>8238425.78608063</c:v>
                </c:pt>
                <c:pt idx="208">
                  <c:v>8237616.18471698</c:v>
                </c:pt>
                <c:pt idx="209">
                  <c:v>8237039.87188198</c:v>
                </c:pt>
                <c:pt idx="210">
                  <c:v>8236669.00102338</c:v>
                </c:pt>
                <c:pt idx="211">
                  <c:v>8236308.63699507</c:v>
                </c:pt>
                <c:pt idx="212">
                  <c:v>8235768.94138325</c:v>
                </c:pt>
                <c:pt idx="213">
                  <c:v>8235197.21806806</c:v>
                </c:pt>
                <c:pt idx="214">
                  <c:v>8234641.84716394</c:v>
                </c:pt>
                <c:pt idx="215">
                  <c:v>8234291.68780246</c:v>
                </c:pt>
                <c:pt idx="216">
                  <c:v>8234014.10201526</c:v>
                </c:pt>
                <c:pt idx="217">
                  <c:v>8233626.78328061</c:v>
                </c:pt>
                <c:pt idx="218">
                  <c:v>8233366.27959304</c:v>
                </c:pt>
                <c:pt idx="219">
                  <c:v>8233025.32975659</c:v>
                </c:pt>
                <c:pt idx="220">
                  <c:v>8232674.52185611</c:v>
                </c:pt>
                <c:pt idx="221">
                  <c:v>8232422.89586215</c:v>
                </c:pt>
                <c:pt idx="222">
                  <c:v>8232269.99752904</c:v>
                </c:pt>
                <c:pt idx="223">
                  <c:v>8232266.26205597</c:v>
                </c:pt>
                <c:pt idx="224">
                  <c:v>8232029.91911408</c:v>
                </c:pt>
                <c:pt idx="225">
                  <c:v>8231852.98997029</c:v>
                </c:pt>
                <c:pt idx="226">
                  <c:v>8231675.67947559</c:v>
                </c:pt>
                <c:pt idx="227">
                  <c:v>8231562.99776987</c:v>
                </c:pt>
                <c:pt idx="228">
                  <c:v>8231484.97994577</c:v>
                </c:pt>
                <c:pt idx="229">
                  <c:v>8231518.17387583</c:v>
                </c:pt>
                <c:pt idx="230">
                  <c:v>8231337.02353262</c:v>
                </c:pt>
                <c:pt idx="231">
                  <c:v>8231322.55975665</c:v>
                </c:pt>
                <c:pt idx="232">
                  <c:v>8231370.2722703</c:v>
                </c:pt>
                <c:pt idx="233">
                  <c:v>8231253.70595867</c:v>
                </c:pt>
                <c:pt idx="234">
                  <c:v>8231233.0272413</c:v>
                </c:pt>
                <c:pt idx="235">
                  <c:v>8231297.88952953</c:v>
                </c:pt>
                <c:pt idx="236">
                  <c:v>8231211.21984234</c:v>
                </c:pt>
                <c:pt idx="237">
                  <c:v>8231235.54066863</c:v>
                </c:pt>
                <c:pt idx="238">
                  <c:v>8231457.87105979</c:v>
                </c:pt>
                <c:pt idx="239">
                  <c:v>8231251.80706491</c:v>
                </c:pt>
                <c:pt idx="240">
                  <c:v>8231276.95351911</c:v>
                </c:pt>
                <c:pt idx="241">
                  <c:v>8231161.49108463</c:v>
                </c:pt>
                <c:pt idx="242">
                  <c:v>8231213.95215575</c:v>
                </c:pt>
                <c:pt idx="243">
                  <c:v>8231152.66802709</c:v>
                </c:pt>
                <c:pt idx="244">
                  <c:v>8231150.88719009</c:v>
                </c:pt>
                <c:pt idx="245">
                  <c:v>8231231.70350359</c:v>
                </c:pt>
                <c:pt idx="246">
                  <c:v>8231256.15233957</c:v>
                </c:pt>
                <c:pt idx="247">
                  <c:v>8231145.21121061</c:v>
                </c:pt>
                <c:pt idx="248">
                  <c:v>8231167.27021562</c:v>
                </c:pt>
                <c:pt idx="249">
                  <c:v>8231151.3415679</c:v>
                </c:pt>
                <c:pt idx="250">
                  <c:v>8231150.57897183</c:v>
                </c:pt>
                <c:pt idx="251">
                  <c:v>8231137.4077616</c:v>
                </c:pt>
                <c:pt idx="252">
                  <c:v>8231122.87746882</c:v>
                </c:pt>
                <c:pt idx="253">
                  <c:v>8231111.33321948</c:v>
                </c:pt>
                <c:pt idx="254">
                  <c:v>8231123.00531189</c:v>
                </c:pt>
                <c:pt idx="255">
                  <c:v>8231103.3978232</c:v>
                </c:pt>
                <c:pt idx="256">
                  <c:v>8231106.00770279</c:v>
                </c:pt>
                <c:pt idx="257">
                  <c:v>8231154.6287303</c:v>
                </c:pt>
                <c:pt idx="258">
                  <c:v>8231133.86821519</c:v>
                </c:pt>
                <c:pt idx="259">
                  <c:v>8231091.6259114</c:v>
                </c:pt>
                <c:pt idx="260">
                  <c:v>8231092.69220878</c:v>
                </c:pt>
                <c:pt idx="261">
                  <c:v>8231103.00859753</c:v>
                </c:pt>
                <c:pt idx="262">
                  <c:v>8231103.24680912</c:v>
                </c:pt>
                <c:pt idx="263">
                  <c:v>8231080.88872946</c:v>
                </c:pt>
                <c:pt idx="264">
                  <c:v>8231095.92890392</c:v>
                </c:pt>
                <c:pt idx="265">
                  <c:v>8231097.56167475</c:v>
                </c:pt>
                <c:pt idx="266">
                  <c:v>8231087.50438994</c:v>
                </c:pt>
                <c:pt idx="267">
                  <c:v>8231090.64670195</c:v>
                </c:pt>
                <c:pt idx="268">
                  <c:v>8231092.1570887</c:v>
                </c:pt>
                <c:pt idx="269">
                  <c:v>8231087.24084927</c:v>
                </c:pt>
                <c:pt idx="270">
                  <c:v>8231095.96920742</c:v>
                </c:pt>
                <c:pt idx="271">
                  <c:v>8231083.39028374</c:v>
                </c:pt>
                <c:pt idx="272">
                  <c:v>8231070.66721104</c:v>
                </c:pt>
                <c:pt idx="273">
                  <c:v>8231073.58138711</c:v>
                </c:pt>
                <c:pt idx="274">
                  <c:v>8231074.48220693</c:v>
                </c:pt>
                <c:pt idx="275">
                  <c:v>8231075.46527284</c:v>
                </c:pt>
                <c:pt idx="276">
                  <c:v>8231062.90216961</c:v>
                </c:pt>
                <c:pt idx="277">
                  <c:v>8231061.35206289</c:v>
                </c:pt>
                <c:pt idx="278">
                  <c:v>8231063.35558575</c:v>
                </c:pt>
                <c:pt idx="279">
                  <c:v>8231070.04680688</c:v>
                </c:pt>
                <c:pt idx="280">
                  <c:v>8231064.66797703</c:v>
                </c:pt>
                <c:pt idx="281">
                  <c:v>8231063.20373847</c:v>
                </c:pt>
                <c:pt idx="282">
                  <c:v>8231064.09904995</c:v>
                </c:pt>
                <c:pt idx="283">
                  <c:v>8231070.88650826</c:v>
                </c:pt>
                <c:pt idx="284">
                  <c:v>8231062.6055015</c:v>
                </c:pt>
                <c:pt idx="285">
                  <c:v>8231063.12020486</c:v>
                </c:pt>
                <c:pt idx="286">
                  <c:v>8231061.50062967</c:v>
                </c:pt>
                <c:pt idx="287">
                  <c:v>8231062.19087195</c:v>
                </c:pt>
                <c:pt idx="288">
                  <c:v>8231061.40673502</c:v>
                </c:pt>
                <c:pt idx="289">
                  <c:v>8231061.66569617</c:v>
                </c:pt>
                <c:pt idx="290">
                  <c:v>8231061.81584655</c:v>
                </c:pt>
                <c:pt idx="291">
                  <c:v>8231060.81025837</c:v>
                </c:pt>
                <c:pt idx="292">
                  <c:v>8231061.3047233</c:v>
                </c:pt>
                <c:pt idx="293">
                  <c:v>8231060.17939408</c:v>
                </c:pt>
                <c:pt idx="294">
                  <c:v>8231059.74209222</c:v>
                </c:pt>
                <c:pt idx="295">
                  <c:v>8231060.02830692</c:v>
                </c:pt>
                <c:pt idx="296">
                  <c:v>8231059.00291663</c:v>
                </c:pt>
                <c:pt idx="297">
                  <c:v>8231058.84293575</c:v>
                </c:pt>
                <c:pt idx="298">
                  <c:v>8231058.45842442</c:v>
                </c:pt>
                <c:pt idx="299">
                  <c:v>8231058.24006063</c:v>
                </c:pt>
                <c:pt idx="300">
                  <c:v>8231058.19616882</c:v>
                </c:pt>
                <c:pt idx="301">
                  <c:v>8231057.69118082</c:v>
                </c:pt>
                <c:pt idx="302">
                  <c:v>8231058.5630829</c:v>
                </c:pt>
                <c:pt idx="303">
                  <c:v>8231057.96627658</c:v>
                </c:pt>
                <c:pt idx="304">
                  <c:v>8231057.72207973</c:v>
                </c:pt>
                <c:pt idx="305">
                  <c:v>8231057.95060275</c:v>
                </c:pt>
                <c:pt idx="306">
                  <c:v>8231057.87234978</c:v>
                </c:pt>
                <c:pt idx="307">
                  <c:v>8231057.75920787</c:v>
                </c:pt>
                <c:pt idx="308">
                  <c:v>8231057.88937597</c:v>
                </c:pt>
                <c:pt idx="309">
                  <c:v>8231057.94530672</c:v>
                </c:pt>
                <c:pt idx="310">
                  <c:v>8231057.61194022</c:v>
                </c:pt>
                <c:pt idx="311">
                  <c:v>8231057.39467775</c:v>
                </c:pt>
                <c:pt idx="312">
                  <c:v>8231057.39758249</c:v>
                </c:pt>
                <c:pt idx="313">
                  <c:v>8231057.46761523</c:v>
                </c:pt>
                <c:pt idx="314">
                  <c:v>8231057.48313489</c:v>
                </c:pt>
                <c:pt idx="315">
                  <c:v>8231057.33076847</c:v>
                </c:pt>
                <c:pt idx="316">
                  <c:v>8231057.45177307</c:v>
                </c:pt>
                <c:pt idx="317">
                  <c:v>8231057.14582873</c:v>
                </c:pt>
                <c:pt idx="318">
                  <c:v>8231057.23561002</c:v>
                </c:pt>
                <c:pt idx="319">
                  <c:v>8231057.1797926</c:v>
                </c:pt>
                <c:pt idx="320">
                  <c:v>8231057.10941065</c:v>
                </c:pt>
                <c:pt idx="321">
                  <c:v>8231057.22858978</c:v>
                </c:pt>
                <c:pt idx="322">
                  <c:v>8231057.22482892</c:v>
                </c:pt>
                <c:pt idx="323">
                  <c:v>8231057.19163711</c:v>
                </c:pt>
                <c:pt idx="324">
                  <c:v>8231057.04374963</c:v>
                </c:pt>
                <c:pt idx="325">
                  <c:v>8231057.14681728</c:v>
                </c:pt>
                <c:pt idx="326">
                  <c:v>8231057.12131663</c:v>
                </c:pt>
                <c:pt idx="327">
                  <c:v>8231057.02253364</c:v>
                </c:pt>
                <c:pt idx="328">
                  <c:v>8231056.93584482</c:v>
                </c:pt>
                <c:pt idx="329">
                  <c:v>8231056.95689991</c:v>
                </c:pt>
                <c:pt idx="330">
                  <c:v>8231056.87172034</c:v>
                </c:pt>
                <c:pt idx="331">
                  <c:v>8231056.92887617</c:v>
                </c:pt>
                <c:pt idx="332">
                  <c:v>8231056.8537696</c:v>
                </c:pt>
                <c:pt idx="333">
                  <c:v>8231056.97619054</c:v>
                </c:pt>
                <c:pt idx="334">
                  <c:v>8231056.89641835</c:v>
                </c:pt>
                <c:pt idx="335">
                  <c:v>8231056.90261562</c:v>
                </c:pt>
                <c:pt idx="336">
                  <c:v>8231056.88202123</c:v>
                </c:pt>
                <c:pt idx="337">
                  <c:v>8231057.01830934</c:v>
                </c:pt>
                <c:pt idx="338">
                  <c:v>8231056.86012967</c:v>
                </c:pt>
                <c:pt idx="339">
                  <c:v>8231056.82686089</c:v>
                </c:pt>
                <c:pt idx="340">
                  <c:v>8231056.83770506</c:v>
                </c:pt>
                <c:pt idx="341">
                  <c:v>8231056.86208492</c:v>
                </c:pt>
                <c:pt idx="342">
                  <c:v>8231056.83301543</c:v>
                </c:pt>
                <c:pt idx="343">
                  <c:v>8231056.82469234</c:v>
                </c:pt>
                <c:pt idx="344">
                  <c:v>8231056.78461722</c:v>
                </c:pt>
                <c:pt idx="345">
                  <c:v>8231056.79927629</c:v>
                </c:pt>
                <c:pt idx="346">
                  <c:v>8231056.80795688</c:v>
                </c:pt>
                <c:pt idx="347">
                  <c:v>8231056.75635573</c:v>
                </c:pt>
                <c:pt idx="348">
                  <c:v>8231056.78414491</c:v>
                </c:pt>
                <c:pt idx="349">
                  <c:v>8231056.75971014</c:v>
                </c:pt>
                <c:pt idx="350">
                  <c:v>8231056.74057202</c:v>
                </c:pt>
                <c:pt idx="351">
                  <c:v>8231056.76495066</c:v>
                </c:pt>
                <c:pt idx="352">
                  <c:v>8231056.72634739</c:v>
                </c:pt>
                <c:pt idx="353">
                  <c:v>8231056.72792946</c:v>
                </c:pt>
                <c:pt idx="354">
                  <c:v>8231056.74916265</c:v>
                </c:pt>
                <c:pt idx="355">
                  <c:v>8231056.7318185</c:v>
                </c:pt>
                <c:pt idx="356">
                  <c:v>8231056.70782389</c:v>
                </c:pt>
                <c:pt idx="357">
                  <c:v>8231056.71635026</c:v>
                </c:pt>
                <c:pt idx="358">
                  <c:v>8231056.73984568</c:v>
                </c:pt>
                <c:pt idx="359">
                  <c:v>8231056.72552962</c:v>
                </c:pt>
                <c:pt idx="360">
                  <c:v>8231056.72228392</c:v>
                </c:pt>
                <c:pt idx="361">
                  <c:v>8231056.72441003</c:v>
                </c:pt>
                <c:pt idx="362">
                  <c:v>8231056.71540681</c:v>
                </c:pt>
                <c:pt idx="363">
                  <c:v>8231056.69997123</c:v>
                </c:pt>
                <c:pt idx="364">
                  <c:v>8231056.70608758</c:v>
                </c:pt>
                <c:pt idx="365">
                  <c:v>8231056.70288293</c:v>
                </c:pt>
                <c:pt idx="366">
                  <c:v>8231056.70622613</c:v>
                </c:pt>
                <c:pt idx="367">
                  <c:v>8231056.69501697</c:v>
                </c:pt>
                <c:pt idx="368">
                  <c:v>8231056.69682022</c:v>
                </c:pt>
                <c:pt idx="369">
                  <c:v>8231056.68649123</c:v>
                </c:pt>
                <c:pt idx="370">
                  <c:v>8231056.67833211</c:v>
                </c:pt>
                <c:pt idx="371">
                  <c:v>8231056.6838906</c:v>
                </c:pt>
                <c:pt idx="372">
                  <c:v>8231056.67979912</c:v>
                </c:pt>
                <c:pt idx="373">
                  <c:v>8231056.67380439</c:v>
                </c:pt>
                <c:pt idx="374">
                  <c:v>8231056.68058254</c:v>
                </c:pt>
                <c:pt idx="375">
                  <c:v>8231056.67641504</c:v>
                </c:pt>
                <c:pt idx="376">
                  <c:v>8231056.68418661</c:v>
                </c:pt>
                <c:pt idx="377">
                  <c:v>8231056.67612714</c:v>
                </c:pt>
                <c:pt idx="378">
                  <c:v>8231056.68399536</c:v>
                </c:pt>
                <c:pt idx="379">
                  <c:v>8231056.67844622</c:v>
                </c:pt>
                <c:pt idx="380">
                  <c:v>8231056.67520212</c:v>
                </c:pt>
                <c:pt idx="381">
                  <c:v>8231056.67984653</c:v>
                </c:pt>
                <c:pt idx="382">
                  <c:v>8231056.67454461</c:v>
                </c:pt>
                <c:pt idx="383">
                  <c:v>8231056.6743296</c:v>
                </c:pt>
                <c:pt idx="384">
                  <c:v>8231056.67170545</c:v>
                </c:pt>
                <c:pt idx="385">
                  <c:v>8231056.67255637</c:v>
                </c:pt>
                <c:pt idx="386">
                  <c:v>8231056.67208707</c:v>
                </c:pt>
                <c:pt idx="387">
                  <c:v>8231056.67110867</c:v>
                </c:pt>
                <c:pt idx="388">
                  <c:v>8231056.67050942</c:v>
                </c:pt>
                <c:pt idx="389">
                  <c:v>8231056.67135999</c:v>
                </c:pt>
                <c:pt idx="390">
                  <c:v>8231056.66941147</c:v>
                </c:pt>
                <c:pt idx="391">
                  <c:v>8231056.66988313</c:v>
                </c:pt>
                <c:pt idx="392">
                  <c:v>8231056.66949732</c:v>
                </c:pt>
                <c:pt idx="393">
                  <c:v>8231056.66821851</c:v>
                </c:pt>
                <c:pt idx="394">
                  <c:v>8231056.66810856</c:v>
                </c:pt>
                <c:pt idx="395">
                  <c:v>8231056.6677013</c:v>
                </c:pt>
                <c:pt idx="396">
                  <c:v>8231056.66729448</c:v>
                </c:pt>
                <c:pt idx="397">
                  <c:v>8231056.66734155</c:v>
                </c:pt>
                <c:pt idx="398">
                  <c:v>8231056.66695206</c:v>
                </c:pt>
                <c:pt idx="399">
                  <c:v>8231056.66728341</c:v>
                </c:pt>
                <c:pt idx="400">
                  <c:v>8231056.66742222</c:v>
                </c:pt>
                <c:pt idx="401">
                  <c:v>8231056.66727351</c:v>
                </c:pt>
                <c:pt idx="402">
                  <c:v>8231056.6663535</c:v>
                </c:pt>
                <c:pt idx="403">
                  <c:v>8231056.6672142</c:v>
                </c:pt>
                <c:pt idx="404">
                  <c:v>8231056.66652352</c:v>
                </c:pt>
                <c:pt idx="405">
                  <c:v>8231056.6656375</c:v>
                </c:pt>
                <c:pt idx="406">
                  <c:v>8231056.66585143</c:v>
                </c:pt>
                <c:pt idx="407">
                  <c:v>8231056.66591011</c:v>
                </c:pt>
                <c:pt idx="408">
                  <c:v>8231056.66543349</c:v>
                </c:pt>
                <c:pt idx="409">
                  <c:v>8231056.66567567</c:v>
                </c:pt>
                <c:pt idx="410">
                  <c:v>8231056.66553579</c:v>
                </c:pt>
                <c:pt idx="411">
                  <c:v>8231056.66556065</c:v>
                </c:pt>
                <c:pt idx="412">
                  <c:v>8231056.66568298</c:v>
                </c:pt>
                <c:pt idx="413">
                  <c:v>8231056.66542164</c:v>
                </c:pt>
                <c:pt idx="414">
                  <c:v>8231056.66576015</c:v>
                </c:pt>
                <c:pt idx="415">
                  <c:v>8231056.66546947</c:v>
                </c:pt>
                <c:pt idx="416">
                  <c:v>8231056.66548722</c:v>
                </c:pt>
                <c:pt idx="417">
                  <c:v>8231056.66580218</c:v>
                </c:pt>
                <c:pt idx="418">
                  <c:v>8231056.66540534</c:v>
                </c:pt>
                <c:pt idx="419">
                  <c:v>8231056.66547424</c:v>
                </c:pt>
                <c:pt idx="420">
                  <c:v>8231056.66554164</c:v>
                </c:pt>
                <c:pt idx="421">
                  <c:v>8231056.66535741</c:v>
                </c:pt>
                <c:pt idx="422">
                  <c:v>8231056.66548515</c:v>
                </c:pt>
                <c:pt idx="423">
                  <c:v>8231056.665256</c:v>
                </c:pt>
                <c:pt idx="424">
                  <c:v>8231056.66534648</c:v>
                </c:pt>
                <c:pt idx="425">
                  <c:v>8231056.66498481</c:v>
                </c:pt>
                <c:pt idx="426">
                  <c:v>8231056.66495914</c:v>
                </c:pt>
                <c:pt idx="427">
                  <c:v>8231056.6650315</c:v>
                </c:pt>
                <c:pt idx="428">
                  <c:v>8231056.66491338</c:v>
                </c:pt>
                <c:pt idx="429">
                  <c:v>8231056.66502822</c:v>
                </c:pt>
                <c:pt idx="430">
                  <c:v>8231056.66481629</c:v>
                </c:pt>
                <c:pt idx="431">
                  <c:v>8231056.66474437</c:v>
                </c:pt>
                <c:pt idx="432">
                  <c:v>8231056.66469153</c:v>
                </c:pt>
                <c:pt idx="433">
                  <c:v>8231056.66481605</c:v>
                </c:pt>
                <c:pt idx="434">
                  <c:v>8231056.66461306</c:v>
                </c:pt>
                <c:pt idx="435">
                  <c:v>8231056.66462963</c:v>
                </c:pt>
                <c:pt idx="436">
                  <c:v>8231056.6645953</c:v>
                </c:pt>
                <c:pt idx="437">
                  <c:v>8231056.66462887</c:v>
                </c:pt>
                <c:pt idx="438">
                  <c:v>8231056.66470289</c:v>
                </c:pt>
                <c:pt idx="439">
                  <c:v>8231056.66461121</c:v>
                </c:pt>
                <c:pt idx="440">
                  <c:v>8231056.66446619</c:v>
                </c:pt>
                <c:pt idx="441">
                  <c:v>8231056.66444915</c:v>
                </c:pt>
                <c:pt idx="442">
                  <c:v>8231056.66447539</c:v>
                </c:pt>
                <c:pt idx="443">
                  <c:v>8231056.66464622</c:v>
                </c:pt>
                <c:pt idx="444">
                  <c:v>8231056.66443866</c:v>
                </c:pt>
                <c:pt idx="445">
                  <c:v>8231056.66456439</c:v>
                </c:pt>
                <c:pt idx="446">
                  <c:v>8231056.66450503</c:v>
                </c:pt>
                <c:pt idx="447">
                  <c:v>8231056.66437285</c:v>
                </c:pt>
                <c:pt idx="448">
                  <c:v>8231056.66436419</c:v>
                </c:pt>
                <c:pt idx="449">
                  <c:v>8231056.66435936</c:v>
                </c:pt>
                <c:pt idx="450">
                  <c:v>8231056.6643749</c:v>
                </c:pt>
                <c:pt idx="451">
                  <c:v>8231056.66437052</c:v>
                </c:pt>
                <c:pt idx="452">
                  <c:v>8231056.66436584</c:v>
                </c:pt>
                <c:pt idx="453">
                  <c:v>8231056.66438786</c:v>
                </c:pt>
                <c:pt idx="454">
                  <c:v>8231056.66434574</c:v>
                </c:pt>
                <c:pt idx="455">
                  <c:v>8231056.6643322</c:v>
                </c:pt>
                <c:pt idx="456">
                  <c:v>8231056.66433789</c:v>
                </c:pt>
                <c:pt idx="457">
                  <c:v>8231056.66437169</c:v>
                </c:pt>
                <c:pt idx="458">
                  <c:v>8231056.66435083</c:v>
                </c:pt>
                <c:pt idx="459">
                  <c:v>8231056.66431859</c:v>
                </c:pt>
                <c:pt idx="460">
                  <c:v>8231056.6643294</c:v>
                </c:pt>
                <c:pt idx="461">
                  <c:v>8231056.66432045</c:v>
                </c:pt>
                <c:pt idx="462">
                  <c:v>8231056.66430702</c:v>
                </c:pt>
                <c:pt idx="463">
                  <c:v>8231056.66432405</c:v>
                </c:pt>
                <c:pt idx="464">
                  <c:v>8231056.66431585</c:v>
                </c:pt>
                <c:pt idx="465">
                  <c:v>8231056.6643488</c:v>
                </c:pt>
                <c:pt idx="466">
                  <c:v>8231056.66430472</c:v>
                </c:pt>
                <c:pt idx="467">
                  <c:v>8231056.66430998</c:v>
                </c:pt>
                <c:pt idx="468">
                  <c:v>8231056.66430952</c:v>
                </c:pt>
                <c:pt idx="469">
                  <c:v>8231056.66431036</c:v>
                </c:pt>
                <c:pt idx="470">
                  <c:v>8231056.66430969</c:v>
                </c:pt>
                <c:pt idx="471">
                  <c:v>8231056.66431201</c:v>
                </c:pt>
                <c:pt idx="472">
                  <c:v>8231056.66429778</c:v>
                </c:pt>
                <c:pt idx="473">
                  <c:v>8231056.66430246</c:v>
                </c:pt>
                <c:pt idx="474">
                  <c:v>8231056.66429545</c:v>
                </c:pt>
                <c:pt idx="475">
                  <c:v>8231056.66429673</c:v>
                </c:pt>
                <c:pt idx="476">
                  <c:v>8231056.66429885</c:v>
                </c:pt>
                <c:pt idx="477">
                  <c:v>8231056.66429497</c:v>
                </c:pt>
                <c:pt idx="478">
                  <c:v>8231056.66430178</c:v>
                </c:pt>
                <c:pt idx="479">
                  <c:v>8231056.66429783</c:v>
                </c:pt>
                <c:pt idx="480">
                  <c:v>8231056.6642956</c:v>
                </c:pt>
                <c:pt idx="481">
                  <c:v>8231056.66429317</c:v>
                </c:pt>
                <c:pt idx="482">
                  <c:v>8231056.66429505</c:v>
                </c:pt>
                <c:pt idx="483">
                  <c:v>8231056.66429308</c:v>
                </c:pt>
                <c:pt idx="484">
                  <c:v>8231056.66429238</c:v>
                </c:pt>
                <c:pt idx="485">
                  <c:v>8231056.66429222</c:v>
                </c:pt>
                <c:pt idx="486">
                  <c:v>8231056.66429251</c:v>
                </c:pt>
                <c:pt idx="487">
                  <c:v>8231056.66429005</c:v>
                </c:pt>
                <c:pt idx="488">
                  <c:v>8231056.66428938</c:v>
                </c:pt>
                <c:pt idx="489">
                  <c:v>8231056.66428898</c:v>
                </c:pt>
                <c:pt idx="490">
                  <c:v>8231056.66428846</c:v>
                </c:pt>
                <c:pt idx="491">
                  <c:v>8231056.66428874</c:v>
                </c:pt>
                <c:pt idx="492">
                  <c:v>8231056.66428894</c:v>
                </c:pt>
                <c:pt idx="493">
                  <c:v>8231056.66428865</c:v>
                </c:pt>
                <c:pt idx="494">
                  <c:v>8231056.66429046</c:v>
                </c:pt>
                <c:pt idx="495">
                  <c:v>8231056.66428846</c:v>
                </c:pt>
                <c:pt idx="496">
                  <c:v>8231056.66428979</c:v>
                </c:pt>
                <c:pt idx="497">
                  <c:v>8231056.66428918</c:v>
                </c:pt>
                <c:pt idx="498">
                  <c:v>8231056.6642886</c:v>
                </c:pt>
                <c:pt idx="499">
                  <c:v>8231056.6642888</c:v>
                </c:pt>
                <c:pt idx="500">
                  <c:v>8231056.66428921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CT y CO!$C$2:$C$502</c:f>
              <c:numCache>
                <c:formatCode>General</c:formatCode>
                <c:ptCount val="501"/>
                <c:pt idx="0">
                  <c:v>0</c:v>
                </c:pt>
                <c:pt idx="1">
                  <c:v>668956.468980403</c:v>
                </c:pt>
                <c:pt idx="2">
                  <c:v>669390.605596876</c:v>
                </c:pt>
                <c:pt idx="3">
                  <c:v>669804.360194769</c:v>
                </c:pt>
                <c:pt idx="4">
                  <c:v>670203.715832248</c:v>
                </c:pt>
                <c:pt idx="5">
                  <c:v>670593.249223422</c:v>
                </c:pt>
                <c:pt idx="6">
                  <c:v>670976.689837634</c:v>
                </c:pt>
                <c:pt idx="7">
                  <c:v>671357.29015601</c:v>
                </c:pt>
                <c:pt idx="8">
                  <c:v>671738.100686049</c:v>
                </c:pt>
                <c:pt idx="9">
                  <c:v>671786.129073861</c:v>
                </c:pt>
                <c:pt idx="10">
                  <c:v>671827.820139305</c:v>
                </c:pt>
                <c:pt idx="11">
                  <c:v>671858.348039028</c:v>
                </c:pt>
                <c:pt idx="12">
                  <c:v>516612.769357111</c:v>
                </c:pt>
                <c:pt idx="13">
                  <c:v>468707.320058763</c:v>
                </c:pt>
                <c:pt idx="14">
                  <c:v>462267.200784036</c:v>
                </c:pt>
                <c:pt idx="15">
                  <c:v>458498.738915148</c:v>
                </c:pt>
                <c:pt idx="16">
                  <c:v>460205.16624559</c:v>
                </c:pt>
                <c:pt idx="17">
                  <c:v>457265.706330949</c:v>
                </c:pt>
                <c:pt idx="18">
                  <c:v>458884.428841311</c:v>
                </c:pt>
                <c:pt idx="19">
                  <c:v>456638.043508218</c:v>
                </c:pt>
                <c:pt idx="20">
                  <c:v>458182.030668615</c:v>
                </c:pt>
                <c:pt idx="21">
                  <c:v>456381.192421793</c:v>
                </c:pt>
                <c:pt idx="22">
                  <c:v>456501.829492912</c:v>
                </c:pt>
                <c:pt idx="23">
                  <c:v>452536.761163641</c:v>
                </c:pt>
                <c:pt idx="24">
                  <c:v>450238.682225537</c:v>
                </c:pt>
                <c:pt idx="25">
                  <c:v>447769.819767401</c:v>
                </c:pt>
                <c:pt idx="26">
                  <c:v>446506.258972426</c:v>
                </c:pt>
                <c:pt idx="27">
                  <c:v>446245.29626907</c:v>
                </c:pt>
                <c:pt idx="28">
                  <c:v>451757.598451306</c:v>
                </c:pt>
                <c:pt idx="29">
                  <c:v>450596.020595453</c:v>
                </c:pt>
                <c:pt idx="30">
                  <c:v>451985.019054733</c:v>
                </c:pt>
                <c:pt idx="31">
                  <c:v>451860.077985907</c:v>
                </c:pt>
                <c:pt idx="32">
                  <c:v>450796.433098464</c:v>
                </c:pt>
                <c:pt idx="33">
                  <c:v>452553.842530873</c:v>
                </c:pt>
                <c:pt idx="34">
                  <c:v>457482.13990462</c:v>
                </c:pt>
                <c:pt idx="35">
                  <c:v>456195.489777577</c:v>
                </c:pt>
                <c:pt idx="36">
                  <c:v>461859.298514275</c:v>
                </c:pt>
                <c:pt idx="37">
                  <c:v>466604.772153518</c:v>
                </c:pt>
                <c:pt idx="38">
                  <c:v>472275.425645578</c:v>
                </c:pt>
                <c:pt idx="39">
                  <c:v>479001.720836967</c:v>
                </c:pt>
                <c:pt idx="40">
                  <c:v>478240.709983208</c:v>
                </c:pt>
                <c:pt idx="41">
                  <c:v>477466.775521365</c:v>
                </c:pt>
                <c:pt idx="42">
                  <c:v>484973.60580718</c:v>
                </c:pt>
                <c:pt idx="43">
                  <c:v>488879.941009479</c:v>
                </c:pt>
                <c:pt idx="44">
                  <c:v>488207.316827375</c:v>
                </c:pt>
                <c:pt idx="45">
                  <c:v>493913.866241047</c:v>
                </c:pt>
                <c:pt idx="46">
                  <c:v>497392.547967376</c:v>
                </c:pt>
                <c:pt idx="47">
                  <c:v>498450.165216924</c:v>
                </c:pt>
                <c:pt idx="48">
                  <c:v>498281.332960119</c:v>
                </c:pt>
                <c:pt idx="49">
                  <c:v>506927.192421049</c:v>
                </c:pt>
                <c:pt idx="50">
                  <c:v>513796.708711873</c:v>
                </c:pt>
                <c:pt idx="51">
                  <c:v>520936.943858016</c:v>
                </c:pt>
                <c:pt idx="52">
                  <c:v>527053.519782736</c:v>
                </c:pt>
                <c:pt idx="53">
                  <c:v>532836.416235588</c:v>
                </c:pt>
                <c:pt idx="54">
                  <c:v>537052.840537769</c:v>
                </c:pt>
                <c:pt idx="55">
                  <c:v>536452.694616462</c:v>
                </c:pt>
                <c:pt idx="56">
                  <c:v>543102.37908785</c:v>
                </c:pt>
                <c:pt idx="57">
                  <c:v>549399.308195087</c:v>
                </c:pt>
                <c:pt idx="58">
                  <c:v>557106.733877385</c:v>
                </c:pt>
                <c:pt idx="59">
                  <c:v>561196.786126204</c:v>
                </c:pt>
                <c:pt idx="60">
                  <c:v>561757.118584856</c:v>
                </c:pt>
                <c:pt idx="61">
                  <c:v>569020.009556095</c:v>
                </c:pt>
                <c:pt idx="62">
                  <c:v>576003.34257865</c:v>
                </c:pt>
                <c:pt idx="63">
                  <c:v>584726.048318826</c:v>
                </c:pt>
                <c:pt idx="64">
                  <c:v>590908.574286039</c:v>
                </c:pt>
                <c:pt idx="65">
                  <c:v>593082.000027263</c:v>
                </c:pt>
                <c:pt idx="66">
                  <c:v>595670.246220594</c:v>
                </c:pt>
                <c:pt idx="67">
                  <c:v>602645.393477617</c:v>
                </c:pt>
                <c:pt idx="68">
                  <c:v>610834.405809684</c:v>
                </c:pt>
                <c:pt idx="69">
                  <c:v>618400.554352633</c:v>
                </c:pt>
                <c:pt idx="70">
                  <c:v>623546.712561386</c:v>
                </c:pt>
                <c:pt idx="71">
                  <c:v>624777.415912081</c:v>
                </c:pt>
                <c:pt idx="72">
                  <c:v>624223.824617708</c:v>
                </c:pt>
                <c:pt idx="73">
                  <c:v>633594.806425215</c:v>
                </c:pt>
                <c:pt idx="74">
                  <c:v>640646.149667385</c:v>
                </c:pt>
                <c:pt idx="75">
                  <c:v>648800.81367492</c:v>
                </c:pt>
                <c:pt idx="76">
                  <c:v>656589.202143919</c:v>
                </c:pt>
                <c:pt idx="77">
                  <c:v>663904.34031798</c:v>
                </c:pt>
                <c:pt idx="78">
                  <c:v>669370.680449815</c:v>
                </c:pt>
                <c:pt idx="79">
                  <c:v>673695.410443218</c:v>
                </c:pt>
                <c:pt idx="80">
                  <c:v>681892.850398101</c:v>
                </c:pt>
                <c:pt idx="81">
                  <c:v>689517.594793978</c:v>
                </c:pt>
                <c:pt idx="82">
                  <c:v>697561.473611561</c:v>
                </c:pt>
                <c:pt idx="83">
                  <c:v>701656.470990428</c:v>
                </c:pt>
                <c:pt idx="84">
                  <c:v>702035.558302496</c:v>
                </c:pt>
                <c:pt idx="85">
                  <c:v>709384.672838974</c:v>
                </c:pt>
                <c:pt idx="86">
                  <c:v>716116.47691545</c:v>
                </c:pt>
                <c:pt idx="87">
                  <c:v>725272.560241059</c:v>
                </c:pt>
                <c:pt idx="88">
                  <c:v>733200.840353185</c:v>
                </c:pt>
                <c:pt idx="89">
                  <c:v>737140.294190896</c:v>
                </c:pt>
                <c:pt idx="90">
                  <c:v>741089.93049353</c:v>
                </c:pt>
                <c:pt idx="91">
                  <c:v>749005.270665578</c:v>
                </c:pt>
                <c:pt idx="92">
                  <c:v>757972.657187172</c:v>
                </c:pt>
                <c:pt idx="93">
                  <c:v>766329.555174301</c:v>
                </c:pt>
                <c:pt idx="94">
                  <c:v>771994.638100698</c:v>
                </c:pt>
                <c:pt idx="95">
                  <c:v>776842.194550633</c:v>
                </c:pt>
                <c:pt idx="96">
                  <c:v>780177.798252848</c:v>
                </c:pt>
                <c:pt idx="97">
                  <c:v>788659.385012755</c:v>
                </c:pt>
                <c:pt idx="98">
                  <c:v>795403.29584911</c:v>
                </c:pt>
                <c:pt idx="99">
                  <c:v>803513.267056225</c:v>
                </c:pt>
                <c:pt idx="100">
                  <c:v>811689.012007368</c:v>
                </c:pt>
                <c:pt idx="101">
                  <c:v>819671.248891131</c:v>
                </c:pt>
                <c:pt idx="102">
                  <c:v>825621.175344256</c:v>
                </c:pt>
                <c:pt idx="103">
                  <c:v>830356.638409508</c:v>
                </c:pt>
                <c:pt idx="104">
                  <c:v>838747.50243081</c:v>
                </c:pt>
                <c:pt idx="105">
                  <c:v>846793.42535366</c:v>
                </c:pt>
                <c:pt idx="106">
                  <c:v>855341.275347645</c:v>
                </c:pt>
                <c:pt idx="107">
                  <c:v>859738.773948778</c:v>
                </c:pt>
                <c:pt idx="108">
                  <c:v>866290.754302674</c:v>
                </c:pt>
                <c:pt idx="109">
                  <c:v>873038.886281404</c:v>
                </c:pt>
                <c:pt idx="110">
                  <c:v>879627.757943502</c:v>
                </c:pt>
                <c:pt idx="111">
                  <c:v>888780.437595162</c:v>
                </c:pt>
                <c:pt idx="112">
                  <c:v>896945.54605727</c:v>
                </c:pt>
                <c:pt idx="113">
                  <c:v>900912.634214597</c:v>
                </c:pt>
                <c:pt idx="114">
                  <c:v>904663.16914098</c:v>
                </c:pt>
                <c:pt idx="115">
                  <c:v>912274.905478779</c:v>
                </c:pt>
                <c:pt idx="116">
                  <c:v>921127.157285925</c:v>
                </c:pt>
                <c:pt idx="117">
                  <c:v>929917.762299426</c:v>
                </c:pt>
                <c:pt idx="118">
                  <c:v>936328.712191724</c:v>
                </c:pt>
                <c:pt idx="119">
                  <c:v>941662.370016444</c:v>
                </c:pt>
                <c:pt idx="120">
                  <c:v>945452.532770277</c:v>
                </c:pt>
                <c:pt idx="121">
                  <c:v>954155.258737145</c:v>
                </c:pt>
                <c:pt idx="122">
                  <c:v>960996.232696525</c:v>
                </c:pt>
                <c:pt idx="123">
                  <c:v>968968.233178502</c:v>
                </c:pt>
                <c:pt idx="124">
                  <c:v>977081.96993142</c:v>
                </c:pt>
                <c:pt idx="125">
                  <c:v>985277.783686581</c:v>
                </c:pt>
                <c:pt idx="126">
                  <c:v>991171.295195789</c:v>
                </c:pt>
                <c:pt idx="127">
                  <c:v>995227.770276043</c:v>
                </c:pt>
                <c:pt idx="128">
                  <c:v>1003117.26115705</c:v>
                </c:pt>
                <c:pt idx="129">
                  <c:v>1010979.29574973</c:v>
                </c:pt>
                <c:pt idx="130">
                  <c:v>1019824.85318605</c:v>
                </c:pt>
                <c:pt idx="131">
                  <c:v>1024675.31654975</c:v>
                </c:pt>
                <c:pt idx="132">
                  <c:v>1031566.15871146</c:v>
                </c:pt>
                <c:pt idx="133">
                  <c:v>1038107.70004484</c:v>
                </c:pt>
                <c:pt idx="134">
                  <c:v>1044452.31486921</c:v>
                </c:pt>
                <c:pt idx="135">
                  <c:v>1053387.2061266</c:v>
                </c:pt>
                <c:pt idx="136">
                  <c:v>1061466.87885468</c:v>
                </c:pt>
                <c:pt idx="137">
                  <c:v>1065019.36757747</c:v>
                </c:pt>
                <c:pt idx="138">
                  <c:v>1068255.25486168</c:v>
                </c:pt>
                <c:pt idx="139">
                  <c:v>1075494.28925542</c:v>
                </c:pt>
                <c:pt idx="140">
                  <c:v>1083858.23689278</c:v>
                </c:pt>
                <c:pt idx="141">
                  <c:v>1092560.01930291</c:v>
                </c:pt>
                <c:pt idx="142">
                  <c:v>1098938.73496762</c:v>
                </c:pt>
                <c:pt idx="143">
                  <c:v>1104343.21961025</c:v>
                </c:pt>
                <c:pt idx="144">
                  <c:v>1107777.39750686</c:v>
                </c:pt>
                <c:pt idx="145">
                  <c:v>1116265.2925225</c:v>
                </c:pt>
                <c:pt idx="146">
                  <c:v>1122754.8926517</c:v>
                </c:pt>
                <c:pt idx="147">
                  <c:v>1130144.35524839</c:v>
                </c:pt>
                <c:pt idx="148">
                  <c:v>1137862.70068091</c:v>
                </c:pt>
                <c:pt idx="149">
                  <c:v>1146212.16463756</c:v>
                </c:pt>
                <c:pt idx="150">
                  <c:v>1152001.65623204</c:v>
                </c:pt>
                <c:pt idx="151">
                  <c:v>1155017.98235574</c:v>
                </c:pt>
                <c:pt idx="152">
                  <c:v>1161980.31621348</c:v>
                </c:pt>
                <c:pt idx="153">
                  <c:v>1169034.5105388</c:v>
                </c:pt>
                <c:pt idx="154">
                  <c:v>1177665.28503531</c:v>
                </c:pt>
                <c:pt idx="155">
                  <c:v>1182343.05619485</c:v>
                </c:pt>
                <c:pt idx="156">
                  <c:v>1189236.49050876</c:v>
                </c:pt>
                <c:pt idx="157">
                  <c:v>1194869.43924544</c:v>
                </c:pt>
                <c:pt idx="158">
                  <c:v>1200397.69613371</c:v>
                </c:pt>
                <c:pt idx="159">
                  <c:v>1208722.53242101</c:v>
                </c:pt>
                <c:pt idx="160">
                  <c:v>1216321.57539224</c:v>
                </c:pt>
                <c:pt idx="161">
                  <c:v>1218866.56975958</c:v>
                </c:pt>
                <c:pt idx="162">
                  <c:v>1221169.36617199</c:v>
                </c:pt>
                <c:pt idx="163">
                  <c:v>1227933.95299523</c:v>
                </c:pt>
                <c:pt idx="164">
                  <c:v>1235347.18019406</c:v>
                </c:pt>
                <c:pt idx="165">
                  <c:v>1243461.07522508</c:v>
                </c:pt>
                <c:pt idx="166">
                  <c:v>1248985.09333239</c:v>
                </c:pt>
                <c:pt idx="167">
                  <c:v>1253965.18643155</c:v>
                </c:pt>
                <c:pt idx="168">
                  <c:v>1256247.73980617</c:v>
                </c:pt>
                <c:pt idx="169">
                  <c:v>1264016.02235508</c:v>
                </c:pt>
                <c:pt idx="170">
                  <c:v>1269596.97231296</c:v>
                </c:pt>
                <c:pt idx="171">
                  <c:v>1275632.8691742</c:v>
                </c:pt>
                <c:pt idx="172">
                  <c:v>1282262.59443602</c:v>
                </c:pt>
                <c:pt idx="173">
                  <c:v>1290575.72071907</c:v>
                </c:pt>
                <c:pt idx="174">
                  <c:v>1296111.70269095</c:v>
                </c:pt>
                <c:pt idx="175">
                  <c:v>1297480.56897924</c:v>
                </c:pt>
                <c:pt idx="176">
                  <c:v>1302744.47921257</c:v>
                </c:pt>
                <c:pt idx="177">
                  <c:v>1307978.44135925</c:v>
                </c:pt>
                <c:pt idx="178">
                  <c:v>1315643.37862875</c:v>
                </c:pt>
                <c:pt idx="179">
                  <c:v>1319452.08524766</c:v>
                </c:pt>
                <c:pt idx="180">
                  <c:v>1326007.56728117</c:v>
                </c:pt>
                <c:pt idx="181">
                  <c:v>1329733.73546534</c:v>
                </c:pt>
                <c:pt idx="182">
                  <c:v>1333643.95480458</c:v>
                </c:pt>
                <c:pt idx="183">
                  <c:v>1340577.2959304</c:v>
                </c:pt>
                <c:pt idx="184">
                  <c:v>1346920.35721283</c:v>
                </c:pt>
                <c:pt idx="185">
                  <c:v>1347444.099986</c:v>
                </c:pt>
                <c:pt idx="186">
                  <c:v>1348056.84973555</c:v>
                </c:pt>
                <c:pt idx="187">
                  <c:v>1354008.79269938</c:v>
                </c:pt>
                <c:pt idx="188">
                  <c:v>1359592.87143135</c:v>
                </c:pt>
                <c:pt idx="189">
                  <c:v>1366273.12558508</c:v>
                </c:pt>
                <c:pt idx="190">
                  <c:v>1369749.8422556</c:v>
                </c:pt>
                <c:pt idx="191">
                  <c:v>1373549.65873305</c:v>
                </c:pt>
                <c:pt idx="192">
                  <c:v>1373649.44936752</c:v>
                </c:pt>
                <c:pt idx="193">
                  <c:v>1379818.15423259</c:v>
                </c:pt>
                <c:pt idx="194">
                  <c:v>1383762.99991269</c:v>
                </c:pt>
                <c:pt idx="195">
                  <c:v>1387157.36933723</c:v>
                </c:pt>
                <c:pt idx="196">
                  <c:v>1391327.9043306</c:v>
                </c:pt>
                <c:pt idx="197">
                  <c:v>1398931.67990171</c:v>
                </c:pt>
                <c:pt idx="198">
                  <c:v>1403897.14065023</c:v>
                </c:pt>
                <c:pt idx="199">
                  <c:v>1403033.47175805</c:v>
                </c:pt>
                <c:pt idx="200">
                  <c:v>1405616.65847473</c:v>
                </c:pt>
                <c:pt idx="201">
                  <c:v>1407571.56236163</c:v>
                </c:pt>
                <c:pt idx="202">
                  <c:v>1412997.40382277</c:v>
                </c:pt>
                <c:pt idx="203">
                  <c:v>1415093.70411765</c:v>
                </c:pt>
                <c:pt idx="204">
                  <c:v>1420780.60514957</c:v>
                </c:pt>
                <c:pt idx="205">
                  <c:v>1421664.72173266</c:v>
                </c:pt>
                <c:pt idx="206">
                  <c:v>1423219.8885092</c:v>
                </c:pt>
                <c:pt idx="207">
                  <c:v>1427821.88829944</c:v>
                </c:pt>
                <c:pt idx="208">
                  <c:v>1432042.04084694</c:v>
                </c:pt>
                <c:pt idx="209">
                  <c:v>1429819.26551213</c:v>
                </c:pt>
                <c:pt idx="210">
                  <c:v>1428250.36046133</c:v>
                </c:pt>
                <c:pt idx="211">
                  <c:v>1433023.18324457</c:v>
                </c:pt>
                <c:pt idx="212">
                  <c:v>1436376.81723138</c:v>
                </c:pt>
                <c:pt idx="213">
                  <c:v>1441395.11203706</c:v>
                </c:pt>
                <c:pt idx="214">
                  <c:v>1442553.09414784</c:v>
                </c:pt>
                <c:pt idx="215">
                  <c:v>1444888.23231035</c:v>
                </c:pt>
                <c:pt idx="216">
                  <c:v>1442741.22180266</c:v>
                </c:pt>
                <c:pt idx="217">
                  <c:v>1447340.72827113</c:v>
                </c:pt>
                <c:pt idx="218">
                  <c:v>1449911.353901</c:v>
                </c:pt>
                <c:pt idx="219">
                  <c:v>1450867.20906928</c:v>
                </c:pt>
                <c:pt idx="220">
                  <c:v>1452532.69627252</c:v>
                </c:pt>
                <c:pt idx="221">
                  <c:v>1459447.83429612</c:v>
                </c:pt>
                <c:pt idx="222">
                  <c:v>1464223.87452168</c:v>
                </c:pt>
                <c:pt idx="223">
                  <c:v>1463041.86232298</c:v>
                </c:pt>
                <c:pt idx="224">
                  <c:v>1463480.18301427</c:v>
                </c:pt>
                <c:pt idx="225">
                  <c:v>1463474.64257259</c:v>
                </c:pt>
                <c:pt idx="226">
                  <c:v>1468238.09627678</c:v>
                </c:pt>
                <c:pt idx="227">
                  <c:v>1469706.61696426</c:v>
                </c:pt>
                <c:pt idx="228">
                  <c:v>1475220.9062879</c:v>
                </c:pt>
                <c:pt idx="229">
                  <c:v>1474975.78650302</c:v>
                </c:pt>
                <c:pt idx="230">
                  <c:v>1475617.59427391</c:v>
                </c:pt>
                <c:pt idx="231">
                  <c:v>1479662.28301036</c:v>
                </c:pt>
                <c:pt idx="232">
                  <c:v>1482434.22565699</c:v>
                </c:pt>
                <c:pt idx="233">
                  <c:v>1479197.86207559</c:v>
                </c:pt>
                <c:pt idx="234">
                  <c:v>1475704.81000407</c:v>
                </c:pt>
                <c:pt idx="235">
                  <c:v>1474516.49129042</c:v>
                </c:pt>
                <c:pt idx="236">
                  <c:v>1478375.28849866</c:v>
                </c:pt>
                <c:pt idx="237">
                  <c:v>1480371.18307878</c:v>
                </c:pt>
                <c:pt idx="238">
                  <c:v>1476998.96616073</c:v>
                </c:pt>
                <c:pt idx="239">
                  <c:v>1480322.50160283</c:v>
                </c:pt>
                <c:pt idx="240">
                  <c:v>1474766.08129624</c:v>
                </c:pt>
                <c:pt idx="241">
                  <c:v>1478225.59822524</c:v>
                </c:pt>
                <c:pt idx="242">
                  <c:v>1478769.64929678</c:v>
                </c:pt>
                <c:pt idx="243">
                  <c:v>1480640.06081103</c:v>
                </c:pt>
                <c:pt idx="244">
                  <c:v>1485450.05866446</c:v>
                </c:pt>
                <c:pt idx="245">
                  <c:v>1485034.46557923</c:v>
                </c:pt>
                <c:pt idx="246">
                  <c:v>1487681.29827039</c:v>
                </c:pt>
                <c:pt idx="247">
                  <c:v>1484621.04477169</c:v>
                </c:pt>
                <c:pt idx="248">
                  <c:v>1483680.87411117</c:v>
                </c:pt>
                <c:pt idx="249">
                  <c:v>1484384.85404274</c:v>
                </c:pt>
                <c:pt idx="250">
                  <c:v>1485289.89446154</c:v>
                </c:pt>
                <c:pt idx="251">
                  <c:v>1482277.7941039</c:v>
                </c:pt>
                <c:pt idx="252">
                  <c:v>1482224.25429576</c:v>
                </c:pt>
                <c:pt idx="253">
                  <c:v>1483245.07970261</c:v>
                </c:pt>
                <c:pt idx="254">
                  <c:v>1483639.70216678</c:v>
                </c:pt>
                <c:pt idx="255">
                  <c:v>1485202.04467618</c:v>
                </c:pt>
                <c:pt idx="256">
                  <c:v>1486360.50032312</c:v>
                </c:pt>
                <c:pt idx="257">
                  <c:v>1485084.53100186</c:v>
                </c:pt>
                <c:pt idx="258">
                  <c:v>1486386.86643122</c:v>
                </c:pt>
                <c:pt idx="259">
                  <c:v>1484211.75523238</c:v>
                </c:pt>
                <c:pt idx="260">
                  <c:v>1484742.89546179</c:v>
                </c:pt>
                <c:pt idx="261">
                  <c:v>1481629.60861668</c:v>
                </c:pt>
                <c:pt idx="262">
                  <c:v>1483651.5775305</c:v>
                </c:pt>
                <c:pt idx="263">
                  <c:v>1486531.8081033</c:v>
                </c:pt>
                <c:pt idx="264">
                  <c:v>1487045.54601436</c:v>
                </c:pt>
                <c:pt idx="265">
                  <c:v>1485954.06658432</c:v>
                </c:pt>
                <c:pt idx="266">
                  <c:v>1486479.73330104</c:v>
                </c:pt>
                <c:pt idx="267">
                  <c:v>1487913.57789995</c:v>
                </c:pt>
                <c:pt idx="268">
                  <c:v>1485895.93751319</c:v>
                </c:pt>
                <c:pt idx="269">
                  <c:v>1487192.52834721</c:v>
                </c:pt>
                <c:pt idx="270">
                  <c:v>1486525.16889485</c:v>
                </c:pt>
                <c:pt idx="271">
                  <c:v>1487290.63399315</c:v>
                </c:pt>
                <c:pt idx="272">
                  <c:v>1486301.42389734</c:v>
                </c:pt>
                <c:pt idx="273">
                  <c:v>1486011.38080302</c:v>
                </c:pt>
                <c:pt idx="274">
                  <c:v>1485661.54168643</c:v>
                </c:pt>
                <c:pt idx="275">
                  <c:v>1486770.96623891</c:v>
                </c:pt>
                <c:pt idx="276">
                  <c:v>1485182.91026302</c:v>
                </c:pt>
                <c:pt idx="277">
                  <c:v>1485485.24956557</c:v>
                </c:pt>
                <c:pt idx="278">
                  <c:v>1485395.27214637</c:v>
                </c:pt>
                <c:pt idx="279">
                  <c:v>1484748.6153469</c:v>
                </c:pt>
                <c:pt idx="280">
                  <c:v>1485351.40919998</c:v>
                </c:pt>
                <c:pt idx="281">
                  <c:v>1484278.9606423</c:v>
                </c:pt>
                <c:pt idx="282">
                  <c:v>1486004.42209822</c:v>
                </c:pt>
                <c:pt idx="283">
                  <c:v>1485138.67151497</c:v>
                </c:pt>
                <c:pt idx="284">
                  <c:v>1486102.44823349</c:v>
                </c:pt>
                <c:pt idx="285">
                  <c:v>1485641.72613418</c:v>
                </c:pt>
                <c:pt idx="286">
                  <c:v>1485336.43345208</c:v>
                </c:pt>
                <c:pt idx="287">
                  <c:v>1485679.96883505</c:v>
                </c:pt>
                <c:pt idx="288">
                  <c:v>1485848.31514529</c:v>
                </c:pt>
                <c:pt idx="289">
                  <c:v>1485372.52478397</c:v>
                </c:pt>
                <c:pt idx="290">
                  <c:v>1485600.7248591</c:v>
                </c:pt>
                <c:pt idx="291">
                  <c:v>1485044.21713899</c:v>
                </c:pt>
                <c:pt idx="292">
                  <c:v>1484757.50356561</c:v>
                </c:pt>
                <c:pt idx="293">
                  <c:v>1484972.59777245</c:v>
                </c:pt>
                <c:pt idx="294">
                  <c:v>1484967.48648344</c:v>
                </c:pt>
                <c:pt idx="295">
                  <c:v>1484827.10468604</c:v>
                </c:pt>
                <c:pt idx="296">
                  <c:v>1484920.47135862</c:v>
                </c:pt>
                <c:pt idx="297">
                  <c:v>1485070.0524111</c:v>
                </c:pt>
                <c:pt idx="298">
                  <c:v>1485029.7793581</c:v>
                </c:pt>
                <c:pt idx="299">
                  <c:v>1484842.55030535</c:v>
                </c:pt>
                <c:pt idx="300">
                  <c:v>1484925.40994228</c:v>
                </c:pt>
                <c:pt idx="301">
                  <c:v>1484887.59755598</c:v>
                </c:pt>
                <c:pt idx="302">
                  <c:v>1484946.42604659</c:v>
                </c:pt>
                <c:pt idx="303">
                  <c:v>1485129.82449356</c:v>
                </c:pt>
                <c:pt idx="304">
                  <c:v>1484906.56932704</c:v>
                </c:pt>
                <c:pt idx="305">
                  <c:v>1484910.4426082</c:v>
                </c:pt>
                <c:pt idx="306">
                  <c:v>1484809.00337144</c:v>
                </c:pt>
                <c:pt idx="307">
                  <c:v>1484754.25002224</c:v>
                </c:pt>
                <c:pt idx="308">
                  <c:v>1484600.04072321</c:v>
                </c:pt>
                <c:pt idx="309">
                  <c:v>1484891.49302146</c:v>
                </c:pt>
                <c:pt idx="310">
                  <c:v>1484830.24964727</c:v>
                </c:pt>
                <c:pt idx="311">
                  <c:v>1484764.72992187</c:v>
                </c:pt>
                <c:pt idx="312">
                  <c:v>1484807.47224231</c:v>
                </c:pt>
                <c:pt idx="313">
                  <c:v>1484671.07444636</c:v>
                </c:pt>
                <c:pt idx="314">
                  <c:v>1484807.28399251</c:v>
                </c:pt>
                <c:pt idx="315">
                  <c:v>1484603.38814272</c:v>
                </c:pt>
                <c:pt idx="316">
                  <c:v>1484586.4144683</c:v>
                </c:pt>
                <c:pt idx="317">
                  <c:v>1484554.67166949</c:v>
                </c:pt>
                <c:pt idx="318">
                  <c:v>1484697.19546241</c:v>
                </c:pt>
                <c:pt idx="319">
                  <c:v>1484562.53454263</c:v>
                </c:pt>
                <c:pt idx="320">
                  <c:v>1484423.39597944</c:v>
                </c:pt>
                <c:pt idx="321">
                  <c:v>1484507.28545549</c:v>
                </c:pt>
                <c:pt idx="322">
                  <c:v>1484358.44782172</c:v>
                </c:pt>
                <c:pt idx="323">
                  <c:v>1484474.17446841</c:v>
                </c:pt>
                <c:pt idx="324">
                  <c:v>1484282.83935783</c:v>
                </c:pt>
                <c:pt idx="325">
                  <c:v>1484241.51656753</c:v>
                </c:pt>
                <c:pt idx="326">
                  <c:v>1484266.85657231</c:v>
                </c:pt>
                <c:pt idx="327">
                  <c:v>1484365.17083172</c:v>
                </c:pt>
                <c:pt idx="328">
                  <c:v>1484270.86562665</c:v>
                </c:pt>
                <c:pt idx="329">
                  <c:v>1484224.99148237</c:v>
                </c:pt>
                <c:pt idx="330">
                  <c:v>1484306.4591243</c:v>
                </c:pt>
                <c:pt idx="331">
                  <c:v>1484406.23020613</c:v>
                </c:pt>
                <c:pt idx="332">
                  <c:v>1484283.5684127</c:v>
                </c:pt>
                <c:pt idx="333">
                  <c:v>1484372.452896</c:v>
                </c:pt>
                <c:pt idx="334">
                  <c:v>1484298.2098487</c:v>
                </c:pt>
                <c:pt idx="335">
                  <c:v>1484145.53703818</c:v>
                </c:pt>
                <c:pt idx="336">
                  <c:v>1484324.97228851</c:v>
                </c:pt>
                <c:pt idx="337">
                  <c:v>1484293.11301783</c:v>
                </c:pt>
                <c:pt idx="338">
                  <c:v>1484352.96517263</c:v>
                </c:pt>
                <c:pt idx="339">
                  <c:v>1484283.56144391</c:v>
                </c:pt>
                <c:pt idx="340">
                  <c:v>1484183.54071484</c:v>
                </c:pt>
                <c:pt idx="341">
                  <c:v>1484299.80922079</c:v>
                </c:pt>
                <c:pt idx="342">
                  <c:v>1484317.02848835</c:v>
                </c:pt>
                <c:pt idx="343">
                  <c:v>1484298.68368743</c:v>
                </c:pt>
                <c:pt idx="344">
                  <c:v>1484347.00765663</c:v>
                </c:pt>
                <c:pt idx="345">
                  <c:v>1484337.03147778</c:v>
                </c:pt>
                <c:pt idx="346">
                  <c:v>1484388.17402515</c:v>
                </c:pt>
                <c:pt idx="347">
                  <c:v>1484319.89301128</c:v>
                </c:pt>
                <c:pt idx="348">
                  <c:v>1484268.5541149</c:v>
                </c:pt>
                <c:pt idx="349">
                  <c:v>1484309.3999543</c:v>
                </c:pt>
                <c:pt idx="350">
                  <c:v>1484298.56536946</c:v>
                </c:pt>
                <c:pt idx="351">
                  <c:v>1484354.06599815</c:v>
                </c:pt>
                <c:pt idx="352">
                  <c:v>1484285.45750793</c:v>
                </c:pt>
                <c:pt idx="353">
                  <c:v>1484270.43509931</c:v>
                </c:pt>
                <c:pt idx="354">
                  <c:v>1484256.78048583</c:v>
                </c:pt>
                <c:pt idx="355">
                  <c:v>1484298.40150701</c:v>
                </c:pt>
                <c:pt idx="356">
                  <c:v>1484235.07020297</c:v>
                </c:pt>
                <c:pt idx="357">
                  <c:v>1484189.92197007</c:v>
                </c:pt>
                <c:pt idx="358">
                  <c:v>1484195.37332194</c:v>
                </c:pt>
                <c:pt idx="359">
                  <c:v>1484261.10334818</c:v>
                </c:pt>
                <c:pt idx="360">
                  <c:v>1484169.80016395</c:v>
                </c:pt>
                <c:pt idx="361">
                  <c:v>1484272.96470083</c:v>
                </c:pt>
                <c:pt idx="362">
                  <c:v>1484239.14018849</c:v>
                </c:pt>
                <c:pt idx="363">
                  <c:v>1484210.69686255</c:v>
                </c:pt>
                <c:pt idx="364">
                  <c:v>1484211.86620105</c:v>
                </c:pt>
                <c:pt idx="365">
                  <c:v>1484212.6335115</c:v>
                </c:pt>
                <c:pt idx="366">
                  <c:v>1484219.71032161</c:v>
                </c:pt>
                <c:pt idx="367">
                  <c:v>1484212.2917908</c:v>
                </c:pt>
                <c:pt idx="368">
                  <c:v>1484195.90205985</c:v>
                </c:pt>
                <c:pt idx="369">
                  <c:v>1484190.70083406</c:v>
                </c:pt>
                <c:pt idx="370">
                  <c:v>1484150.29541157</c:v>
                </c:pt>
                <c:pt idx="371">
                  <c:v>1484154.66739336</c:v>
                </c:pt>
                <c:pt idx="372">
                  <c:v>1484177.20798678</c:v>
                </c:pt>
                <c:pt idx="373">
                  <c:v>1484124.81929487</c:v>
                </c:pt>
                <c:pt idx="374">
                  <c:v>1484099.08723766</c:v>
                </c:pt>
                <c:pt idx="375">
                  <c:v>1484129.5764192</c:v>
                </c:pt>
                <c:pt idx="376">
                  <c:v>1484128.65089556</c:v>
                </c:pt>
                <c:pt idx="377">
                  <c:v>1484130.28496595</c:v>
                </c:pt>
                <c:pt idx="378">
                  <c:v>1484097.96452739</c:v>
                </c:pt>
                <c:pt idx="379">
                  <c:v>1484137.60063675</c:v>
                </c:pt>
                <c:pt idx="380">
                  <c:v>1484087.91254078</c:v>
                </c:pt>
                <c:pt idx="381">
                  <c:v>1484123.61720233</c:v>
                </c:pt>
                <c:pt idx="382">
                  <c:v>1484136.08575467</c:v>
                </c:pt>
                <c:pt idx="383">
                  <c:v>1484113.42929919</c:v>
                </c:pt>
                <c:pt idx="384">
                  <c:v>1484134.37342178</c:v>
                </c:pt>
                <c:pt idx="385">
                  <c:v>1484135.21729644</c:v>
                </c:pt>
                <c:pt idx="386">
                  <c:v>1484135.45089241</c:v>
                </c:pt>
                <c:pt idx="387">
                  <c:v>1484125.02039623</c:v>
                </c:pt>
                <c:pt idx="388">
                  <c:v>1484123.2315665</c:v>
                </c:pt>
                <c:pt idx="389">
                  <c:v>1484128.38774257</c:v>
                </c:pt>
                <c:pt idx="390">
                  <c:v>1484119.5785412</c:v>
                </c:pt>
                <c:pt idx="391">
                  <c:v>1484116.62543791</c:v>
                </c:pt>
                <c:pt idx="392">
                  <c:v>1484119.34821804</c:v>
                </c:pt>
                <c:pt idx="393">
                  <c:v>1484116.0057214</c:v>
                </c:pt>
                <c:pt idx="394">
                  <c:v>1484101.81441268</c:v>
                </c:pt>
                <c:pt idx="395">
                  <c:v>1484105.28777087</c:v>
                </c:pt>
                <c:pt idx="396">
                  <c:v>1484097.09310698</c:v>
                </c:pt>
                <c:pt idx="397">
                  <c:v>1484096.57275039</c:v>
                </c:pt>
                <c:pt idx="398">
                  <c:v>1484093.37968956</c:v>
                </c:pt>
                <c:pt idx="399">
                  <c:v>1484096.2010188</c:v>
                </c:pt>
                <c:pt idx="400">
                  <c:v>1484096.68339992</c:v>
                </c:pt>
                <c:pt idx="401">
                  <c:v>1484094.7914409</c:v>
                </c:pt>
                <c:pt idx="402">
                  <c:v>1484091.47845905</c:v>
                </c:pt>
                <c:pt idx="403">
                  <c:v>1484079.52652483</c:v>
                </c:pt>
                <c:pt idx="404">
                  <c:v>1484091.18978576</c:v>
                </c:pt>
                <c:pt idx="405">
                  <c:v>1484086.24194537</c:v>
                </c:pt>
                <c:pt idx="406">
                  <c:v>1484094.6207954</c:v>
                </c:pt>
                <c:pt idx="407">
                  <c:v>1484080.59711859</c:v>
                </c:pt>
                <c:pt idx="408">
                  <c:v>1484082.41427223</c:v>
                </c:pt>
                <c:pt idx="409">
                  <c:v>1484083.28470691</c:v>
                </c:pt>
                <c:pt idx="410">
                  <c:v>1484086.0846468</c:v>
                </c:pt>
                <c:pt idx="411">
                  <c:v>1484082.76868453</c:v>
                </c:pt>
                <c:pt idx="412">
                  <c:v>1484088.36977095</c:v>
                </c:pt>
                <c:pt idx="413">
                  <c:v>1484084.19014807</c:v>
                </c:pt>
                <c:pt idx="414">
                  <c:v>1484081.46682076</c:v>
                </c:pt>
                <c:pt idx="415">
                  <c:v>1484078.93427258</c:v>
                </c:pt>
                <c:pt idx="416">
                  <c:v>1484078.29567106</c:v>
                </c:pt>
                <c:pt idx="417">
                  <c:v>1484085.1119199</c:v>
                </c:pt>
                <c:pt idx="418">
                  <c:v>1484082.83610528</c:v>
                </c:pt>
                <c:pt idx="419">
                  <c:v>1484086.48322892</c:v>
                </c:pt>
                <c:pt idx="420">
                  <c:v>1484079.76522085</c:v>
                </c:pt>
                <c:pt idx="421">
                  <c:v>1484082.75514058</c:v>
                </c:pt>
                <c:pt idx="422">
                  <c:v>1484082.21626311</c:v>
                </c:pt>
                <c:pt idx="423">
                  <c:v>1484085.65080271</c:v>
                </c:pt>
                <c:pt idx="424">
                  <c:v>1484086.89395603</c:v>
                </c:pt>
                <c:pt idx="425">
                  <c:v>1484084.75014205</c:v>
                </c:pt>
                <c:pt idx="426">
                  <c:v>1484085.98998153</c:v>
                </c:pt>
                <c:pt idx="427">
                  <c:v>1484086.53561705</c:v>
                </c:pt>
                <c:pt idx="428">
                  <c:v>1484088.34225555</c:v>
                </c:pt>
                <c:pt idx="429">
                  <c:v>1484090.24864768</c:v>
                </c:pt>
                <c:pt idx="430">
                  <c:v>1484080.60185505</c:v>
                </c:pt>
                <c:pt idx="431">
                  <c:v>1484077.62175637</c:v>
                </c:pt>
                <c:pt idx="432">
                  <c:v>1484080.77257722</c:v>
                </c:pt>
                <c:pt idx="433">
                  <c:v>1484081.88246335</c:v>
                </c:pt>
                <c:pt idx="434">
                  <c:v>1484081.65135143</c:v>
                </c:pt>
                <c:pt idx="435">
                  <c:v>1484079.78058892</c:v>
                </c:pt>
                <c:pt idx="436">
                  <c:v>1484079.97344275</c:v>
                </c:pt>
                <c:pt idx="437">
                  <c:v>1484080.65184757</c:v>
                </c:pt>
                <c:pt idx="438">
                  <c:v>1484076.85951004</c:v>
                </c:pt>
                <c:pt idx="439">
                  <c:v>1484081.38257924</c:v>
                </c:pt>
                <c:pt idx="440">
                  <c:v>1484078.18639573</c:v>
                </c:pt>
                <c:pt idx="441">
                  <c:v>1484077.08318202</c:v>
                </c:pt>
                <c:pt idx="442">
                  <c:v>1484078.27720666</c:v>
                </c:pt>
                <c:pt idx="443">
                  <c:v>1484083.63104733</c:v>
                </c:pt>
                <c:pt idx="444">
                  <c:v>1484075.311705</c:v>
                </c:pt>
                <c:pt idx="445">
                  <c:v>1484070.73055065</c:v>
                </c:pt>
                <c:pt idx="446">
                  <c:v>1484074.4127599</c:v>
                </c:pt>
                <c:pt idx="447">
                  <c:v>1484073.45672676</c:v>
                </c:pt>
                <c:pt idx="448">
                  <c:v>1484070.81883813</c:v>
                </c:pt>
                <c:pt idx="449">
                  <c:v>1484070.29536186</c:v>
                </c:pt>
                <c:pt idx="450">
                  <c:v>1484068.33846224</c:v>
                </c:pt>
                <c:pt idx="451">
                  <c:v>1484069.92643744</c:v>
                </c:pt>
                <c:pt idx="452">
                  <c:v>1484070.34378781</c:v>
                </c:pt>
                <c:pt idx="453">
                  <c:v>1484071.7220488</c:v>
                </c:pt>
                <c:pt idx="454">
                  <c:v>1484069.18120518</c:v>
                </c:pt>
                <c:pt idx="455">
                  <c:v>1484069.78780709</c:v>
                </c:pt>
                <c:pt idx="456">
                  <c:v>1484070.11861681</c:v>
                </c:pt>
                <c:pt idx="457">
                  <c:v>1484066.93326541</c:v>
                </c:pt>
                <c:pt idx="458">
                  <c:v>1484068.57636586</c:v>
                </c:pt>
                <c:pt idx="459">
                  <c:v>1484068.8883203</c:v>
                </c:pt>
                <c:pt idx="460">
                  <c:v>1484067.71037305</c:v>
                </c:pt>
                <c:pt idx="461">
                  <c:v>1484070.35277475</c:v>
                </c:pt>
                <c:pt idx="462">
                  <c:v>1484068.75331194</c:v>
                </c:pt>
                <c:pt idx="463">
                  <c:v>1484070.66617959</c:v>
                </c:pt>
                <c:pt idx="464">
                  <c:v>1484070.17062553</c:v>
                </c:pt>
                <c:pt idx="465">
                  <c:v>1484068.70990924</c:v>
                </c:pt>
                <c:pt idx="466">
                  <c:v>1484068.26932606</c:v>
                </c:pt>
                <c:pt idx="467">
                  <c:v>1484068.79240229</c:v>
                </c:pt>
                <c:pt idx="468">
                  <c:v>1484067.81140379</c:v>
                </c:pt>
                <c:pt idx="469">
                  <c:v>1484068.21891483</c:v>
                </c:pt>
                <c:pt idx="470">
                  <c:v>1484067.21396616</c:v>
                </c:pt>
                <c:pt idx="471">
                  <c:v>1484068.06021961</c:v>
                </c:pt>
                <c:pt idx="472">
                  <c:v>1484068.94385318</c:v>
                </c:pt>
                <c:pt idx="473">
                  <c:v>1484068.62951495</c:v>
                </c:pt>
                <c:pt idx="474">
                  <c:v>1484069.40269101</c:v>
                </c:pt>
                <c:pt idx="475">
                  <c:v>1484068.92630308</c:v>
                </c:pt>
                <c:pt idx="476">
                  <c:v>1484068.75867729</c:v>
                </c:pt>
                <c:pt idx="477">
                  <c:v>1484069.96006488</c:v>
                </c:pt>
                <c:pt idx="478">
                  <c:v>1484071.54169353</c:v>
                </c:pt>
                <c:pt idx="479">
                  <c:v>1484069.87490932</c:v>
                </c:pt>
                <c:pt idx="480">
                  <c:v>1484069.91838128</c:v>
                </c:pt>
                <c:pt idx="481">
                  <c:v>1484069.4460437</c:v>
                </c:pt>
                <c:pt idx="482">
                  <c:v>1484069.47767593</c:v>
                </c:pt>
                <c:pt idx="483">
                  <c:v>1484069.12346589</c:v>
                </c:pt>
                <c:pt idx="484">
                  <c:v>1484069.20183507</c:v>
                </c:pt>
                <c:pt idx="485">
                  <c:v>1484069.11636477</c:v>
                </c:pt>
                <c:pt idx="486">
                  <c:v>1484069.11634438</c:v>
                </c:pt>
                <c:pt idx="487">
                  <c:v>1484068.77815119</c:v>
                </c:pt>
                <c:pt idx="488">
                  <c:v>1484069.16653973</c:v>
                </c:pt>
                <c:pt idx="489">
                  <c:v>1484069.00111163</c:v>
                </c:pt>
                <c:pt idx="490">
                  <c:v>1484068.59306923</c:v>
                </c:pt>
                <c:pt idx="491">
                  <c:v>1484068.79867441</c:v>
                </c:pt>
                <c:pt idx="492">
                  <c:v>1484068.24117671</c:v>
                </c:pt>
                <c:pt idx="493">
                  <c:v>1484068.81111797</c:v>
                </c:pt>
                <c:pt idx="494">
                  <c:v>1484068.35303792</c:v>
                </c:pt>
                <c:pt idx="495">
                  <c:v>1484068.42710531</c:v>
                </c:pt>
                <c:pt idx="496">
                  <c:v>1484068.1267485</c:v>
                </c:pt>
                <c:pt idx="497">
                  <c:v>1484068.38582252</c:v>
                </c:pt>
                <c:pt idx="498">
                  <c:v>1484068.40140284</c:v>
                </c:pt>
                <c:pt idx="499">
                  <c:v>1484068.38208025</c:v>
                </c:pt>
                <c:pt idx="500">
                  <c:v>1484068.80587169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TV y TA!$B$2:$B$502</c:f>
              <c:numCache>
                <c:formatCode>General</c:formatCode>
                <c:ptCount val="501"/>
                <c:pt idx="0">
                  <c:v>5545031.86675763</c:v>
                </c:pt>
                <c:pt idx="1">
                  <c:v>31103871.7266599</c:v>
                </c:pt>
                <c:pt idx="2">
                  <c:v>30865529.6160229</c:v>
                </c:pt>
                <c:pt idx="3">
                  <c:v>30621611.4118695</c:v>
                </c:pt>
                <c:pt idx="4">
                  <c:v>30380200.7921046</c:v>
                </c:pt>
                <c:pt idx="5">
                  <c:v>30145665.65615</c:v>
                </c:pt>
                <c:pt idx="6">
                  <c:v>29914055.4225666</c:v>
                </c:pt>
                <c:pt idx="7">
                  <c:v>29682035.9100958</c:v>
                </c:pt>
                <c:pt idx="8">
                  <c:v>29450100.3032743</c:v>
                </c:pt>
                <c:pt idx="9">
                  <c:v>29179607.7037221</c:v>
                </c:pt>
                <c:pt idx="10">
                  <c:v>28917405.1713858</c:v>
                </c:pt>
                <c:pt idx="11">
                  <c:v>28670845.8361057</c:v>
                </c:pt>
                <c:pt idx="12">
                  <c:v>16940797.1548675</c:v>
                </c:pt>
                <c:pt idx="13">
                  <c:v>12985917.940107</c:v>
                </c:pt>
                <c:pt idx="14">
                  <c:v>12041064.6058952</c:v>
                </c:pt>
                <c:pt idx="15">
                  <c:v>11357787.0647153</c:v>
                </c:pt>
                <c:pt idx="16">
                  <c:v>11360771.310508</c:v>
                </c:pt>
                <c:pt idx="17">
                  <c:v>10832998.6475127</c:v>
                </c:pt>
                <c:pt idx="18">
                  <c:v>10830900.0256571</c:v>
                </c:pt>
                <c:pt idx="19">
                  <c:v>10409186.6321027</c:v>
                </c:pt>
                <c:pt idx="20">
                  <c:v>10404036.043881</c:v>
                </c:pt>
                <c:pt idx="21">
                  <c:v>10060960.8606678</c:v>
                </c:pt>
                <c:pt idx="22">
                  <c:v>10070927.922902</c:v>
                </c:pt>
                <c:pt idx="23">
                  <c:v>10013949.0859632</c:v>
                </c:pt>
                <c:pt idx="24">
                  <c:v>9604881.97863198</c:v>
                </c:pt>
                <c:pt idx="25">
                  <c:v>8744791.06171487</c:v>
                </c:pt>
                <c:pt idx="26">
                  <c:v>8197168.09399991</c:v>
                </c:pt>
                <c:pt idx="27">
                  <c:v>7780424.53690417</c:v>
                </c:pt>
                <c:pt idx="28">
                  <c:v>7727723.40482327</c:v>
                </c:pt>
                <c:pt idx="29">
                  <c:v>7729976.01235415</c:v>
                </c:pt>
                <c:pt idx="30">
                  <c:v>7430019.71068172</c:v>
                </c:pt>
                <c:pt idx="31">
                  <c:v>7257165.41653111</c:v>
                </c:pt>
                <c:pt idx="32">
                  <c:v>7260682.91799727</c:v>
                </c:pt>
                <c:pt idx="33">
                  <c:v>7068679.33426028</c:v>
                </c:pt>
                <c:pt idx="34">
                  <c:v>6944693.48806747</c:v>
                </c:pt>
                <c:pt idx="35">
                  <c:v>6947488.44515567</c:v>
                </c:pt>
                <c:pt idx="36">
                  <c:v>6756860.14472006</c:v>
                </c:pt>
                <c:pt idx="37">
                  <c:v>6482916.57931554</c:v>
                </c:pt>
                <c:pt idx="38">
                  <c:v>6302084.23857206</c:v>
                </c:pt>
                <c:pt idx="39">
                  <c:v>6138701.50778048</c:v>
                </c:pt>
                <c:pt idx="40">
                  <c:v>6037053.67011435</c:v>
                </c:pt>
                <c:pt idx="41">
                  <c:v>6022448.44664805</c:v>
                </c:pt>
                <c:pt idx="42">
                  <c:v>5899860.02930385</c:v>
                </c:pt>
                <c:pt idx="43">
                  <c:v>5865519.76626275</c:v>
                </c:pt>
                <c:pt idx="44">
                  <c:v>5851293.36519688</c:v>
                </c:pt>
                <c:pt idx="45">
                  <c:v>5749131.82522472</c:v>
                </c:pt>
                <c:pt idx="46">
                  <c:v>5629517.61364305</c:v>
                </c:pt>
                <c:pt idx="47">
                  <c:v>5563021.41566558</c:v>
                </c:pt>
                <c:pt idx="48">
                  <c:v>5547811.97050765</c:v>
                </c:pt>
                <c:pt idx="49">
                  <c:v>5426454.43258466</c:v>
                </c:pt>
                <c:pt idx="50">
                  <c:v>5327701.76890278</c:v>
                </c:pt>
                <c:pt idx="51">
                  <c:v>5222911.0880832</c:v>
                </c:pt>
                <c:pt idx="52">
                  <c:v>5158662.02791769</c:v>
                </c:pt>
                <c:pt idx="53">
                  <c:v>5143012.13621926</c:v>
                </c:pt>
                <c:pt idx="54">
                  <c:v>5116733.41650132</c:v>
                </c:pt>
                <c:pt idx="55">
                  <c:v>5109935.58689764</c:v>
                </c:pt>
                <c:pt idx="56">
                  <c:v>5025464.83170613</c:v>
                </c:pt>
                <c:pt idx="57">
                  <c:v>4955637.96360377</c:v>
                </c:pt>
                <c:pt idx="58">
                  <c:v>4907736.53111369</c:v>
                </c:pt>
                <c:pt idx="59">
                  <c:v>4896185.98716863</c:v>
                </c:pt>
                <c:pt idx="60">
                  <c:v>4901936.60989789</c:v>
                </c:pt>
                <c:pt idx="61">
                  <c:v>4817673.18228374</c:v>
                </c:pt>
                <c:pt idx="62">
                  <c:v>4758989.78411263</c:v>
                </c:pt>
                <c:pt idx="63">
                  <c:v>4697818.70071629</c:v>
                </c:pt>
                <c:pt idx="64">
                  <c:v>4648343.66595373</c:v>
                </c:pt>
                <c:pt idx="65">
                  <c:v>4603585.50301635</c:v>
                </c:pt>
                <c:pt idx="66">
                  <c:v>4574057.88041133</c:v>
                </c:pt>
                <c:pt idx="67">
                  <c:v>4550653.24102363</c:v>
                </c:pt>
                <c:pt idx="68">
                  <c:v>4502835.94448412</c:v>
                </c:pt>
                <c:pt idx="69">
                  <c:v>4460469.41321448</c:v>
                </c:pt>
                <c:pt idx="70">
                  <c:v>4416442.80357868</c:v>
                </c:pt>
                <c:pt idx="71">
                  <c:v>4394497.49594552</c:v>
                </c:pt>
                <c:pt idx="72">
                  <c:v>4391948.34501244</c:v>
                </c:pt>
                <c:pt idx="73">
                  <c:v>4353672.84120152</c:v>
                </c:pt>
                <c:pt idx="74">
                  <c:v>4319459.91235661</c:v>
                </c:pt>
                <c:pt idx="75">
                  <c:v>4276877.44012025</c:v>
                </c:pt>
                <c:pt idx="76">
                  <c:v>4243299.59243386</c:v>
                </c:pt>
                <c:pt idx="77">
                  <c:v>4228746.33468098</c:v>
                </c:pt>
                <c:pt idx="78">
                  <c:v>4213125.40705549</c:v>
                </c:pt>
                <c:pt idx="79">
                  <c:v>4182346.96799715</c:v>
                </c:pt>
                <c:pt idx="80">
                  <c:v>4147612.45638704</c:v>
                </c:pt>
                <c:pt idx="81">
                  <c:v>4116748.59392822</c:v>
                </c:pt>
                <c:pt idx="82">
                  <c:v>4096463.60083741</c:v>
                </c:pt>
                <c:pt idx="83">
                  <c:v>4091832.75127965</c:v>
                </c:pt>
                <c:pt idx="84">
                  <c:v>4094621.27420152</c:v>
                </c:pt>
                <c:pt idx="85">
                  <c:v>4060706.41976978</c:v>
                </c:pt>
                <c:pt idx="86">
                  <c:v>4036919.62366986</c:v>
                </c:pt>
                <c:pt idx="87">
                  <c:v>4009560.37696454</c:v>
                </c:pt>
                <c:pt idx="88">
                  <c:v>3983792.50733251</c:v>
                </c:pt>
                <c:pt idx="89">
                  <c:v>3960151.17251184</c:v>
                </c:pt>
                <c:pt idx="90">
                  <c:v>3943033.59166893</c:v>
                </c:pt>
                <c:pt idx="91">
                  <c:v>3928157.96562902</c:v>
                </c:pt>
                <c:pt idx="92">
                  <c:v>3904241.35005005</c:v>
                </c:pt>
                <c:pt idx="93">
                  <c:v>3882823.16894379</c:v>
                </c:pt>
                <c:pt idx="94">
                  <c:v>3861581.00296023</c:v>
                </c:pt>
                <c:pt idx="95">
                  <c:v>3850254.78256406</c:v>
                </c:pt>
                <c:pt idx="96">
                  <c:v>3835180.75342056</c:v>
                </c:pt>
                <c:pt idx="97">
                  <c:v>3818652.97017908</c:v>
                </c:pt>
                <c:pt idx="98">
                  <c:v>3802982.39180337</c:v>
                </c:pt>
                <c:pt idx="99">
                  <c:v>3781950.68454098</c:v>
                </c:pt>
                <c:pt idx="100">
                  <c:v>3763673.6159539</c:v>
                </c:pt>
                <c:pt idx="101">
                  <c:v>3754115.5027654</c:v>
                </c:pt>
                <c:pt idx="102">
                  <c:v>3745189.41831639</c:v>
                </c:pt>
                <c:pt idx="103">
                  <c:v>3729364.04449741</c:v>
                </c:pt>
                <c:pt idx="104">
                  <c:v>3710927.38488034</c:v>
                </c:pt>
                <c:pt idx="105">
                  <c:v>3693632.58769316</c:v>
                </c:pt>
                <c:pt idx="106">
                  <c:v>3681131.46331431</c:v>
                </c:pt>
                <c:pt idx="107">
                  <c:v>3671982.09084717</c:v>
                </c:pt>
                <c:pt idx="108">
                  <c:v>3664436.67405227</c:v>
                </c:pt>
                <c:pt idx="109">
                  <c:v>3648833.36233372</c:v>
                </c:pt>
                <c:pt idx="110">
                  <c:v>3636512.80933378</c:v>
                </c:pt>
                <c:pt idx="111">
                  <c:v>3621987.93126796</c:v>
                </c:pt>
                <c:pt idx="112">
                  <c:v>3607977.85379747</c:v>
                </c:pt>
                <c:pt idx="113">
                  <c:v>3595350.63266788</c:v>
                </c:pt>
                <c:pt idx="114">
                  <c:v>3586114.20482659</c:v>
                </c:pt>
                <c:pt idx="115">
                  <c:v>3577942.97296366</c:v>
                </c:pt>
                <c:pt idx="116">
                  <c:v>3564686.56882543</c:v>
                </c:pt>
                <c:pt idx="117">
                  <c:v>3552029.74111719</c:v>
                </c:pt>
                <c:pt idx="118">
                  <c:v>3539305.21040686</c:v>
                </c:pt>
                <c:pt idx="119">
                  <c:v>3531824.51203253</c:v>
                </c:pt>
                <c:pt idx="120">
                  <c:v>3522628.09347804</c:v>
                </c:pt>
                <c:pt idx="121">
                  <c:v>3512253.27698044</c:v>
                </c:pt>
                <c:pt idx="122">
                  <c:v>3502856.19583741</c:v>
                </c:pt>
                <c:pt idx="123">
                  <c:v>3490517.5672385</c:v>
                </c:pt>
                <c:pt idx="124">
                  <c:v>3479383.07993218</c:v>
                </c:pt>
                <c:pt idx="125">
                  <c:v>3472964.93504958</c:v>
                </c:pt>
                <c:pt idx="126">
                  <c:v>3467568.88127743</c:v>
                </c:pt>
                <c:pt idx="127">
                  <c:v>3458894.85908378</c:v>
                </c:pt>
                <c:pt idx="128">
                  <c:v>3447931.04875763</c:v>
                </c:pt>
                <c:pt idx="129">
                  <c:v>3437031.46393689</c:v>
                </c:pt>
                <c:pt idx="130">
                  <c:v>3428197.62844547</c:v>
                </c:pt>
                <c:pt idx="131">
                  <c:v>3421868.69896724</c:v>
                </c:pt>
                <c:pt idx="132">
                  <c:v>3416402.9623224</c:v>
                </c:pt>
                <c:pt idx="133">
                  <c:v>3406771.120999</c:v>
                </c:pt>
                <c:pt idx="134">
                  <c:v>3398982.76353683</c:v>
                </c:pt>
                <c:pt idx="135">
                  <c:v>3389635.8786272</c:v>
                </c:pt>
                <c:pt idx="136">
                  <c:v>3380587.45805136</c:v>
                </c:pt>
                <c:pt idx="137">
                  <c:v>3372922.99240183</c:v>
                </c:pt>
                <c:pt idx="138">
                  <c:v>3367308.58260715</c:v>
                </c:pt>
                <c:pt idx="139">
                  <c:v>3361981.38715509</c:v>
                </c:pt>
                <c:pt idx="140">
                  <c:v>3353514.26512353</c:v>
                </c:pt>
                <c:pt idx="141">
                  <c:v>3345085.94856829</c:v>
                </c:pt>
                <c:pt idx="142">
                  <c:v>3336708.74751002</c:v>
                </c:pt>
                <c:pt idx="143">
                  <c:v>3331402.89478263</c:v>
                </c:pt>
                <c:pt idx="144">
                  <c:v>3325519.87111857</c:v>
                </c:pt>
                <c:pt idx="145">
                  <c:v>3318327.89447852</c:v>
                </c:pt>
                <c:pt idx="146">
                  <c:v>3312107.44726756</c:v>
                </c:pt>
                <c:pt idx="147">
                  <c:v>3303990.97874606</c:v>
                </c:pt>
                <c:pt idx="148">
                  <c:v>3296349.99990779</c:v>
                </c:pt>
                <c:pt idx="149">
                  <c:v>3291355.73962184</c:v>
                </c:pt>
                <c:pt idx="150">
                  <c:v>3287530.780261</c:v>
                </c:pt>
                <c:pt idx="151">
                  <c:v>3282413.20309636</c:v>
                </c:pt>
                <c:pt idx="152">
                  <c:v>3275255.38537448</c:v>
                </c:pt>
                <c:pt idx="153">
                  <c:v>3267856.23585638</c:v>
                </c:pt>
                <c:pt idx="154">
                  <c:v>3261226.13944132</c:v>
                </c:pt>
                <c:pt idx="155">
                  <c:v>3256699.67090882</c:v>
                </c:pt>
                <c:pt idx="156">
                  <c:v>3252486.68553439</c:v>
                </c:pt>
                <c:pt idx="157">
                  <c:v>3246152.13335595</c:v>
                </c:pt>
                <c:pt idx="158">
                  <c:v>3240936.19327744</c:v>
                </c:pt>
                <c:pt idx="159">
                  <c:v>3234321.26101851</c:v>
                </c:pt>
                <c:pt idx="160">
                  <c:v>3227893.58348158</c:v>
                </c:pt>
                <c:pt idx="161">
                  <c:v>3223060.04807917</c:v>
                </c:pt>
                <c:pt idx="162">
                  <c:v>3219519.36247971</c:v>
                </c:pt>
                <c:pt idx="163">
                  <c:v>3215572.1801688</c:v>
                </c:pt>
                <c:pt idx="164">
                  <c:v>3209695.5501924</c:v>
                </c:pt>
                <c:pt idx="165">
                  <c:v>3203609.43954112</c:v>
                </c:pt>
                <c:pt idx="166">
                  <c:v>3197840.5459574</c:v>
                </c:pt>
                <c:pt idx="167">
                  <c:v>3193906.72449134</c:v>
                </c:pt>
                <c:pt idx="168">
                  <c:v>3190202.4494629</c:v>
                </c:pt>
                <c:pt idx="169">
                  <c:v>3184864.76015367</c:v>
                </c:pt>
                <c:pt idx="170">
                  <c:v>3180557.63134746</c:v>
                </c:pt>
                <c:pt idx="171">
                  <c:v>3174991.31373128</c:v>
                </c:pt>
                <c:pt idx="172">
                  <c:v>3169457.90842894</c:v>
                </c:pt>
                <c:pt idx="173">
                  <c:v>3165136.26445449</c:v>
                </c:pt>
                <c:pt idx="174">
                  <c:v>3162098.98055497</c:v>
                </c:pt>
                <c:pt idx="175">
                  <c:v>3159237.92110384</c:v>
                </c:pt>
                <c:pt idx="176">
                  <c:v>3154485.75208285</c:v>
                </c:pt>
                <c:pt idx="177">
                  <c:v>3149446.75179485</c:v>
                </c:pt>
                <c:pt idx="178">
                  <c:v>3144270.92720963</c:v>
                </c:pt>
                <c:pt idx="179">
                  <c:v>3141019.17486944</c:v>
                </c:pt>
                <c:pt idx="180">
                  <c:v>3137525.18217528</c:v>
                </c:pt>
                <c:pt idx="181">
                  <c:v>3133466.17582842</c:v>
                </c:pt>
                <c:pt idx="182">
                  <c:v>3130041.78211074</c:v>
                </c:pt>
                <c:pt idx="183">
                  <c:v>3125193.4765802</c:v>
                </c:pt>
                <c:pt idx="184">
                  <c:v>3120461.05168337</c:v>
                </c:pt>
                <c:pt idx="185">
                  <c:v>3117750.27015512</c:v>
                </c:pt>
                <c:pt idx="186">
                  <c:v>3115788.79666628</c:v>
                </c:pt>
                <c:pt idx="187">
                  <c:v>3112619.06604547</c:v>
                </c:pt>
                <c:pt idx="188">
                  <c:v>3108521.3578709</c:v>
                </c:pt>
                <c:pt idx="189">
                  <c:v>3104011.95529362</c:v>
                </c:pt>
                <c:pt idx="190">
                  <c:v>3100230.8628701</c:v>
                </c:pt>
                <c:pt idx="191">
                  <c:v>3097355.35633429</c:v>
                </c:pt>
                <c:pt idx="192">
                  <c:v>3095477.58458606</c:v>
                </c:pt>
                <c:pt idx="193">
                  <c:v>3091482.90572809</c:v>
                </c:pt>
                <c:pt idx="194">
                  <c:v>3088576.26730726</c:v>
                </c:pt>
                <c:pt idx="195">
                  <c:v>3085082.98814283</c:v>
                </c:pt>
                <c:pt idx="196">
                  <c:v>3081334.33992502</c:v>
                </c:pt>
                <c:pt idx="197">
                  <c:v>3077444.36110201</c:v>
                </c:pt>
                <c:pt idx="198">
                  <c:v>3074857.00501845</c:v>
                </c:pt>
                <c:pt idx="199">
                  <c:v>3073767.48491261</c:v>
                </c:pt>
                <c:pt idx="200">
                  <c:v>3070984.29247917</c:v>
                </c:pt>
                <c:pt idx="201">
                  <c:v>3068128.06432428</c:v>
                </c:pt>
                <c:pt idx="202">
                  <c:v>3064334.97529222</c:v>
                </c:pt>
                <c:pt idx="203">
                  <c:v>3062237.31024251</c:v>
                </c:pt>
                <c:pt idx="204">
                  <c:v>3059275.20182499</c:v>
                </c:pt>
                <c:pt idx="205">
                  <c:v>3057177.09407246</c:v>
                </c:pt>
                <c:pt idx="206">
                  <c:v>3055321.80789275</c:v>
                </c:pt>
                <c:pt idx="207">
                  <c:v>3052020.14443741</c:v>
                </c:pt>
                <c:pt idx="208">
                  <c:v>3048728.88850115</c:v>
                </c:pt>
                <c:pt idx="209">
                  <c:v>3047896.89148054</c:v>
                </c:pt>
                <c:pt idx="210">
                  <c:v>3047394.11806736</c:v>
                </c:pt>
                <c:pt idx="211">
                  <c:v>3044932.33522045</c:v>
                </c:pt>
                <c:pt idx="212">
                  <c:v>3042361.01620588</c:v>
                </c:pt>
                <c:pt idx="213">
                  <c:v>3039127.26959113</c:v>
                </c:pt>
                <c:pt idx="214">
                  <c:v>3036985.34523125</c:v>
                </c:pt>
                <c:pt idx="215">
                  <c:v>3035112.14875487</c:v>
                </c:pt>
                <c:pt idx="216">
                  <c:v>3034783.74404186</c:v>
                </c:pt>
                <c:pt idx="217">
                  <c:v>3031970.26980156</c:v>
                </c:pt>
                <c:pt idx="218">
                  <c:v>3030166.70103208</c:v>
                </c:pt>
                <c:pt idx="219">
                  <c:v>3028391.52349288</c:v>
                </c:pt>
                <c:pt idx="220">
                  <c:v>3026254.36268103</c:v>
                </c:pt>
                <c:pt idx="221">
                  <c:v>3023010.76842479</c:v>
                </c:pt>
                <c:pt idx="222">
                  <c:v>3020815.90994353</c:v>
                </c:pt>
                <c:pt idx="223">
                  <c:v>3021159.70257561</c:v>
                </c:pt>
                <c:pt idx="224">
                  <c:v>3019773.05809888</c:v>
                </c:pt>
                <c:pt idx="225">
                  <c:v>3018414.69572011</c:v>
                </c:pt>
                <c:pt idx="226">
                  <c:v>3015577.16476402</c:v>
                </c:pt>
                <c:pt idx="227">
                  <c:v>3014243.60009389</c:v>
                </c:pt>
                <c:pt idx="228">
                  <c:v>3011889.66775623</c:v>
                </c:pt>
                <c:pt idx="229">
                  <c:v>3011938.55044454</c:v>
                </c:pt>
                <c:pt idx="230">
                  <c:v>3010591.38053435</c:v>
                </c:pt>
                <c:pt idx="231">
                  <c:v>3008424.79465535</c:v>
                </c:pt>
                <c:pt idx="232">
                  <c:v>3007604.59719233</c:v>
                </c:pt>
                <c:pt idx="233">
                  <c:v>3007344.07935324</c:v>
                </c:pt>
                <c:pt idx="234">
                  <c:v>3007950.30414232</c:v>
                </c:pt>
                <c:pt idx="235">
                  <c:v>3008333.17415074</c:v>
                </c:pt>
                <c:pt idx="236">
                  <c:v>3006423.7718545</c:v>
                </c:pt>
                <c:pt idx="237">
                  <c:v>3005809.05725767</c:v>
                </c:pt>
                <c:pt idx="238">
                  <c:v>3006766.81151796</c:v>
                </c:pt>
                <c:pt idx="239">
                  <c:v>3005815.22452237</c:v>
                </c:pt>
                <c:pt idx="240">
                  <c:v>3007561.16198082</c:v>
                </c:pt>
                <c:pt idx="241">
                  <c:v>3006187.94862169</c:v>
                </c:pt>
                <c:pt idx="242">
                  <c:v>3005822.52287226</c:v>
                </c:pt>
                <c:pt idx="243">
                  <c:v>3005003.64675401</c:v>
                </c:pt>
                <c:pt idx="244">
                  <c:v>3003113.41878616</c:v>
                </c:pt>
                <c:pt idx="245">
                  <c:v>3003715.2278578</c:v>
                </c:pt>
                <c:pt idx="246">
                  <c:v>3002649.66016028</c:v>
                </c:pt>
                <c:pt idx="247">
                  <c:v>3003025.03115873</c:v>
                </c:pt>
                <c:pt idx="248">
                  <c:v>3003214.2802749</c:v>
                </c:pt>
                <c:pt idx="249">
                  <c:v>3002764.03376363</c:v>
                </c:pt>
                <c:pt idx="250">
                  <c:v>3002641.56762925</c:v>
                </c:pt>
                <c:pt idx="251">
                  <c:v>3003750.60109406</c:v>
                </c:pt>
                <c:pt idx="252">
                  <c:v>3003708.08349477</c:v>
                </c:pt>
                <c:pt idx="253">
                  <c:v>3003209.93591008</c:v>
                </c:pt>
                <c:pt idx="254">
                  <c:v>3003095.58194311</c:v>
                </c:pt>
                <c:pt idx="255">
                  <c:v>3002549.5729057</c:v>
                </c:pt>
                <c:pt idx="256">
                  <c:v>3002004.14191063</c:v>
                </c:pt>
                <c:pt idx="257">
                  <c:v>3002915.14865294</c:v>
                </c:pt>
                <c:pt idx="258">
                  <c:v>3002081.96387214</c:v>
                </c:pt>
                <c:pt idx="259">
                  <c:v>3002520.09331985</c:v>
                </c:pt>
                <c:pt idx="260">
                  <c:v>3002539.08378742</c:v>
                </c:pt>
                <c:pt idx="261">
                  <c:v>3003205.87169429</c:v>
                </c:pt>
                <c:pt idx="262">
                  <c:v>3002592.12326707</c:v>
                </c:pt>
                <c:pt idx="263">
                  <c:v>3001539.03980433</c:v>
                </c:pt>
                <c:pt idx="264">
                  <c:v>3001319.09031328</c:v>
                </c:pt>
                <c:pt idx="265">
                  <c:v>3001964.6448357</c:v>
                </c:pt>
                <c:pt idx="266">
                  <c:v>3001688.23517312</c:v>
                </c:pt>
                <c:pt idx="267">
                  <c:v>3000710.87694402</c:v>
                </c:pt>
                <c:pt idx="268">
                  <c:v>3001909.87991291</c:v>
                </c:pt>
                <c:pt idx="269">
                  <c:v>3001279.69355065</c:v>
                </c:pt>
                <c:pt idx="270">
                  <c:v>3001566.24069502</c:v>
                </c:pt>
                <c:pt idx="271">
                  <c:v>3001344.88657553</c:v>
                </c:pt>
                <c:pt idx="272">
                  <c:v>3001608.14486503</c:v>
                </c:pt>
                <c:pt idx="273">
                  <c:v>3001602.97607081</c:v>
                </c:pt>
                <c:pt idx="274">
                  <c:v>3001712.52009136</c:v>
                </c:pt>
                <c:pt idx="275">
                  <c:v>3001430.05470389</c:v>
                </c:pt>
                <c:pt idx="276">
                  <c:v>3002118.4732727</c:v>
                </c:pt>
                <c:pt idx="277">
                  <c:v>3001866.77549243</c:v>
                </c:pt>
                <c:pt idx="278">
                  <c:v>3001920.89152913</c:v>
                </c:pt>
                <c:pt idx="279">
                  <c:v>3002154.99573362</c:v>
                </c:pt>
                <c:pt idx="280">
                  <c:v>3001896.157752</c:v>
                </c:pt>
                <c:pt idx="281">
                  <c:v>3002511.24578535</c:v>
                </c:pt>
                <c:pt idx="282">
                  <c:v>3001711.94777887</c:v>
                </c:pt>
                <c:pt idx="283">
                  <c:v>3001873.048316</c:v>
                </c:pt>
                <c:pt idx="284">
                  <c:v>3001727.46192766</c:v>
                </c:pt>
                <c:pt idx="285">
                  <c:v>3001835.48062797</c:v>
                </c:pt>
                <c:pt idx="286">
                  <c:v>3001944.42516764</c:v>
                </c:pt>
                <c:pt idx="287">
                  <c:v>3001840.95741786</c:v>
                </c:pt>
                <c:pt idx="288">
                  <c:v>3001656.67519101</c:v>
                </c:pt>
                <c:pt idx="289">
                  <c:v>3001857.20394284</c:v>
                </c:pt>
                <c:pt idx="290">
                  <c:v>3001802.40470616</c:v>
                </c:pt>
                <c:pt idx="291">
                  <c:v>3002035.72693867</c:v>
                </c:pt>
                <c:pt idx="292">
                  <c:v>3002114.26832343</c:v>
                </c:pt>
                <c:pt idx="293">
                  <c:v>3002076.35326356</c:v>
                </c:pt>
                <c:pt idx="294">
                  <c:v>3002097.37234668</c:v>
                </c:pt>
                <c:pt idx="295">
                  <c:v>3002133.53987171</c:v>
                </c:pt>
                <c:pt idx="296">
                  <c:v>3002148.7837386</c:v>
                </c:pt>
                <c:pt idx="297">
                  <c:v>3002072.29381255</c:v>
                </c:pt>
                <c:pt idx="298">
                  <c:v>3002092.16176133</c:v>
                </c:pt>
                <c:pt idx="299">
                  <c:v>3002213.76629738</c:v>
                </c:pt>
                <c:pt idx="300">
                  <c:v>3002213.75355503</c:v>
                </c:pt>
                <c:pt idx="301">
                  <c:v>3002276.15684732</c:v>
                </c:pt>
                <c:pt idx="302">
                  <c:v>3002249.20168912</c:v>
                </c:pt>
                <c:pt idx="303">
                  <c:v>3002194.41560261</c:v>
                </c:pt>
                <c:pt idx="304">
                  <c:v>3002278.87764904</c:v>
                </c:pt>
                <c:pt idx="305">
                  <c:v>3002272.56203618</c:v>
                </c:pt>
                <c:pt idx="306">
                  <c:v>3002329.66072168</c:v>
                </c:pt>
                <c:pt idx="307">
                  <c:v>3002323.33160593</c:v>
                </c:pt>
                <c:pt idx="308">
                  <c:v>3002375.74923805</c:v>
                </c:pt>
                <c:pt idx="309">
                  <c:v>3002279.63665377</c:v>
                </c:pt>
                <c:pt idx="310">
                  <c:v>3002311.96952768</c:v>
                </c:pt>
                <c:pt idx="311">
                  <c:v>3002344.01589708</c:v>
                </c:pt>
                <c:pt idx="312">
                  <c:v>3002342.91166224</c:v>
                </c:pt>
                <c:pt idx="313">
                  <c:v>3002380.76764096</c:v>
                </c:pt>
                <c:pt idx="314">
                  <c:v>3002321.82128107</c:v>
                </c:pt>
                <c:pt idx="315">
                  <c:v>3002391.40951812</c:v>
                </c:pt>
                <c:pt idx="316">
                  <c:v>3002396.61900142</c:v>
                </c:pt>
                <c:pt idx="317">
                  <c:v>3002427.6607269</c:v>
                </c:pt>
                <c:pt idx="318">
                  <c:v>3002390.68519197</c:v>
                </c:pt>
                <c:pt idx="319">
                  <c:v>3002424.74798199</c:v>
                </c:pt>
                <c:pt idx="320">
                  <c:v>3002494.72089121</c:v>
                </c:pt>
                <c:pt idx="321">
                  <c:v>3002458.94424782</c:v>
                </c:pt>
                <c:pt idx="322">
                  <c:v>3002499.92532349</c:v>
                </c:pt>
                <c:pt idx="323">
                  <c:v>3002473.78049841</c:v>
                </c:pt>
                <c:pt idx="324">
                  <c:v>3002555.23633678</c:v>
                </c:pt>
                <c:pt idx="325">
                  <c:v>3002555.63343541</c:v>
                </c:pt>
                <c:pt idx="326">
                  <c:v>3002566.55371364</c:v>
                </c:pt>
                <c:pt idx="327">
                  <c:v>3002530.98914292</c:v>
                </c:pt>
                <c:pt idx="328">
                  <c:v>3002597.45953692</c:v>
                </c:pt>
                <c:pt idx="329">
                  <c:v>3002624.15224314</c:v>
                </c:pt>
                <c:pt idx="330">
                  <c:v>3002595.60582171</c:v>
                </c:pt>
                <c:pt idx="331">
                  <c:v>3002584.92991249</c:v>
                </c:pt>
                <c:pt idx="332">
                  <c:v>3002607.49318658</c:v>
                </c:pt>
                <c:pt idx="333">
                  <c:v>3002589.66243656</c:v>
                </c:pt>
                <c:pt idx="334">
                  <c:v>3002612.26419497</c:v>
                </c:pt>
                <c:pt idx="335">
                  <c:v>3002669.57148266</c:v>
                </c:pt>
                <c:pt idx="336">
                  <c:v>3002593.76136674</c:v>
                </c:pt>
                <c:pt idx="337">
                  <c:v>3002606.34687459</c:v>
                </c:pt>
                <c:pt idx="338">
                  <c:v>3002583.98824357</c:v>
                </c:pt>
                <c:pt idx="339">
                  <c:v>3002610.95030222</c:v>
                </c:pt>
                <c:pt idx="340">
                  <c:v>3002646.10840762</c:v>
                </c:pt>
                <c:pt idx="341">
                  <c:v>3002600.83926438</c:v>
                </c:pt>
                <c:pt idx="342">
                  <c:v>3002589.29716574</c:v>
                </c:pt>
                <c:pt idx="343">
                  <c:v>3002608.21093522</c:v>
                </c:pt>
                <c:pt idx="344">
                  <c:v>3002606.56024194</c:v>
                </c:pt>
                <c:pt idx="345">
                  <c:v>3002616.0944192</c:v>
                </c:pt>
                <c:pt idx="346">
                  <c:v>3002590.21399941</c:v>
                </c:pt>
                <c:pt idx="347">
                  <c:v>3002628.501504</c:v>
                </c:pt>
                <c:pt idx="348">
                  <c:v>3002642.7675109</c:v>
                </c:pt>
                <c:pt idx="349">
                  <c:v>3002635.14164437</c:v>
                </c:pt>
                <c:pt idx="350">
                  <c:v>3002651.51912897</c:v>
                </c:pt>
                <c:pt idx="351">
                  <c:v>3002631.63706601</c:v>
                </c:pt>
                <c:pt idx="352">
                  <c:v>3002661.47610988</c:v>
                </c:pt>
                <c:pt idx="353">
                  <c:v>3002671.23268592</c:v>
                </c:pt>
                <c:pt idx="354">
                  <c:v>3002679.48017478</c:v>
                </c:pt>
                <c:pt idx="355">
                  <c:v>3002659.61736461</c:v>
                </c:pt>
                <c:pt idx="356">
                  <c:v>3002686.07542556</c:v>
                </c:pt>
                <c:pt idx="357">
                  <c:v>3002697.35087823</c:v>
                </c:pt>
                <c:pt idx="358">
                  <c:v>3002702.75121315</c:v>
                </c:pt>
                <c:pt idx="359">
                  <c:v>3002674.11673336</c:v>
                </c:pt>
                <c:pt idx="360">
                  <c:v>3002706.65444999</c:v>
                </c:pt>
                <c:pt idx="361">
                  <c:v>3002676.99785879</c:v>
                </c:pt>
                <c:pt idx="362">
                  <c:v>3002683.31282245</c:v>
                </c:pt>
                <c:pt idx="363">
                  <c:v>3002700.34143391</c:v>
                </c:pt>
                <c:pt idx="364">
                  <c:v>3002698.27912317</c:v>
                </c:pt>
                <c:pt idx="365">
                  <c:v>3002694.79164414</c:v>
                </c:pt>
                <c:pt idx="366">
                  <c:v>3002695.39831745</c:v>
                </c:pt>
                <c:pt idx="367">
                  <c:v>3002705.23362248</c:v>
                </c:pt>
                <c:pt idx="368">
                  <c:v>3002712.55509592</c:v>
                </c:pt>
                <c:pt idx="369">
                  <c:v>3002716.8240056</c:v>
                </c:pt>
                <c:pt idx="370">
                  <c:v>3002732.60330502</c:v>
                </c:pt>
                <c:pt idx="371">
                  <c:v>3002734.70862612</c:v>
                </c:pt>
                <c:pt idx="372">
                  <c:v>3002725.96532561</c:v>
                </c:pt>
                <c:pt idx="373">
                  <c:v>3002747.47348414</c:v>
                </c:pt>
                <c:pt idx="374">
                  <c:v>3002758.94928372</c:v>
                </c:pt>
                <c:pt idx="375">
                  <c:v>3002746.71288161</c:v>
                </c:pt>
                <c:pt idx="376">
                  <c:v>3002740.9313649</c:v>
                </c:pt>
                <c:pt idx="377">
                  <c:v>3002745.49255864</c:v>
                </c:pt>
                <c:pt idx="378">
                  <c:v>3002758.35815746</c:v>
                </c:pt>
                <c:pt idx="379">
                  <c:v>3002740.11540251</c:v>
                </c:pt>
                <c:pt idx="380">
                  <c:v>3002760.4127545</c:v>
                </c:pt>
                <c:pt idx="381">
                  <c:v>3002747.30880193</c:v>
                </c:pt>
                <c:pt idx="382">
                  <c:v>3002744.55057923</c:v>
                </c:pt>
                <c:pt idx="383">
                  <c:v>3002750.65448254</c:v>
                </c:pt>
                <c:pt idx="384">
                  <c:v>3002748.25996017</c:v>
                </c:pt>
                <c:pt idx="385">
                  <c:v>3002747.61168406</c:v>
                </c:pt>
                <c:pt idx="386">
                  <c:v>3002747.76302825</c:v>
                </c:pt>
                <c:pt idx="387">
                  <c:v>3002753.41306935</c:v>
                </c:pt>
                <c:pt idx="388">
                  <c:v>3002754.98558565</c:v>
                </c:pt>
                <c:pt idx="389">
                  <c:v>3002752.84510116</c:v>
                </c:pt>
                <c:pt idx="390">
                  <c:v>3002756.07457345</c:v>
                </c:pt>
                <c:pt idx="391">
                  <c:v>3002757.61367959</c:v>
                </c:pt>
                <c:pt idx="392">
                  <c:v>3002756.31819448</c:v>
                </c:pt>
                <c:pt idx="393">
                  <c:v>3002759.19567677</c:v>
                </c:pt>
                <c:pt idx="394">
                  <c:v>3002764.05248478</c:v>
                </c:pt>
                <c:pt idx="395">
                  <c:v>3002763.42457204</c:v>
                </c:pt>
                <c:pt idx="396">
                  <c:v>3002766.14360053</c:v>
                </c:pt>
                <c:pt idx="397">
                  <c:v>3002766.29710812</c:v>
                </c:pt>
                <c:pt idx="398">
                  <c:v>3002768.57693728</c:v>
                </c:pt>
                <c:pt idx="399">
                  <c:v>3002767.24036981</c:v>
                </c:pt>
                <c:pt idx="400">
                  <c:v>3002766.57990434</c:v>
                </c:pt>
                <c:pt idx="401">
                  <c:v>3002767.78995425</c:v>
                </c:pt>
                <c:pt idx="402">
                  <c:v>3002771.91408305</c:v>
                </c:pt>
                <c:pt idx="403">
                  <c:v>3002776.09081023</c:v>
                </c:pt>
                <c:pt idx="404">
                  <c:v>3002771.9484497</c:v>
                </c:pt>
                <c:pt idx="405">
                  <c:v>3002775.26508076</c:v>
                </c:pt>
                <c:pt idx="406">
                  <c:v>3002773.26491556</c:v>
                </c:pt>
                <c:pt idx="407">
                  <c:v>3002776.88454333</c:v>
                </c:pt>
                <c:pt idx="408">
                  <c:v>3002777.93438107</c:v>
                </c:pt>
                <c:pt idx="409">
                  <c:v>3002777.57174105</c:v>
                </c:pt>
                <c:pt idx="410">
                  <c:v>3002777.25121424</c:v>
                </c:pt>
                <c:pt idx="411">
                  <c:v>3002777.46703248</c:v>
                </c:pt>
                <c:pt idx="412">
                  <c:v>3002776.7667399</c:v>
                </c:pt>
                <c:pt idx="413">
                  <c:v>3002777.65904135</c:v>
                </c:pt>
                <c:pt idx="414">
                  <c:v>3002779.72521764</c:v>
                </c:pt>
                <c:pt idx="415">
                  <c:v>3002779.57783875</c:v>
                </c:pt>
                <c:pt idx="416">
                  <c:v>3002781.32793303</c:v>
                </c:pt>
                <c:pt idx="417">
                  <c:v>3002776.66195205</c:v>
                </c:pt>
                <c:pt idx="418">
                  <c:v>3002778.32454713</c:v>
                </c:pt>
                <c:pt idx="419">
                  <c:v>3002777.20550409</c:v>
                </c:pt>
                <c:pt idx="420">
                  <c:v>3002779.17363384</c:v>
                </c:pt>
                <c:pt idx="421">
                  <c:v>3002778.04188738</c:v>
                </c:pt>
                <c:pt idx="422">
                  <c:v>3002778.10147657</c:v>
                </c:pt>
                <c:pt idx="423">
                  <c:v>3002777.64054165</c:v>
                </c:pt>
                <c:pt idx="424">
                  <c:v>3002776.98355165</c:v>
                </c:pt>
                <c:pt idx="425">
                  <c:v>3002779.28340177</c:v>
                </c:pt>
                <c:pt idx="426">
                  <c:v>3002779.45986655</c:v>
                </c:pt>
                <c:pt idx="427">
                  <c:v>3002779.41754011</c:v>
                </c:pt>
                <c:pt idx="428">
                  <c:v>3002779.19933315</c:v>
                </c:pt>
                <c:pt idx="429">
                  <c:v>3002778.44692758</c:v>
                </c:pt>
                <c:pt idx="430">
                  <c:v>3002782.39416638</c:v>
                </c:pt>
                <c:pt idx="431">
                  <c:v>3002784.18706454</c:v>
                </c:pt>
                <c:pt idx="432">
                  <c:v>3002783.50347984</c:v>
                </c:pt>
                <c:pt idx="433">
                  <c:v>3002782.86628081</c:v>
                </c:pt>
                <c:pt idx="434">
                  <c:v>3002783.54600206</c:v>
                </c:pt>
                <c:pt idx="435">
                  <c:v>3002784.04224066</c:v>
                </c:pt>
                <c:pt idx="436">
                  <c:v>3002784.56093517</c:v>
                </c:pt>
                <c:pt idx="437">
                  <c:v>3002784.57168637</c:v>
                </c:pt>
                <c:pt idx="438">
                  <c:v>3002785.66524479</c:v>
                </c:pt>
                <c:pt idx="439">
                  <c:v>3002784.41085355</c:v>
                </c:pt>
                <c:pt idx="440">
                  <c:v>3002785.91861063</c:v>
                </c:pt>
                <c:pt idx="441">
                  <c:v>3002787.05245005</c:v>
                </c:pt>
                <c:pt idx="442">
                  <c:v>3002786.80375214</c:v>
                </c:pt>
                <c:pt idx="443">
                  <c:v>3002784.32432693</c:v>
                </c:pt>
                <c:pt idx="444">
                  <c:v>3002787.51905786</c:v>
                </c:pt>
                <c:pt idx="445">
                  <c:v>3002789.46759131</c:v>
                </c:pt>
                <c:pt idx="446">
                  <c:v>3002787.41530527</c:v>
                </c:pt>
                <c:pt idx="447">
                  <c:v>3002788.82977395</c:v>
                </c:pt>
                <c:pt idx="448">
                  <c:v>3002789.81200615</c:v>
                </c:pt>
                <c:pt idx="449">
                  <c:v>3002790.14711075</c:v>
                </c:pt>
                <c:pt idx="450">
                  <c:v>3002790.65066763</c:v>
                </c:pt>
                <c:pt idx="451">
                  <c:v>3002790.26057642</c:v>
                </c:pt>
                <c:pt idx="452">
                  <c:v>3002790.24861458</c:v>
                </c:pt>
                <c:pt idx="453">
                  <c:v>3002789.53529041</c:v>
                </c:pt>
                <c:pt idx="454">
                  <c:v>3002791.03741484</c:v>
                </c:pt>
                <c:pt idx="455">
                  <c:v>3002791.17093909</c:v>
                </c:pt>
                <c:pt idx="456">
                  <c:v>3002790.8963945</c:v>
                </c:pt>
                <c:pt idx="457">
                  <c:v>3002792.27608125</c:v>
                </c:pt>
                <c:pt idx="458">
                  <c:v>3002791.4770542</c:v>
                </c:pt>
                <c:pt idx="459">
                  <c:v>3002791.58673064</c:v>
                </c:pt>
                <c:pt idx="460">
                  <c:v>3002791.98519578</c:v>
                </c:pt>
                <c:pt idx="461">
                  <c:v>3002791.08080462</c:v>
                </c:pt>
                <c:pt idx="462">
                  <c:v>3002791.70077224</c:v>
                </c:pt>
                <c:pt idx="463">
                  <c:v>3002791.4098245</c:v>
                </c:pt>
                <c:pt idx="464">
                  <c:v>3002791.35805865</c:v>
                </c:pt>
                <c:pt idx="465">
                  <c:v>3002791.57553936</c:v>
                </c:pt>
                <c:pt idx="466">
                  <c:v>3002791.9330338</c:v>
                </c:pt>
                <c:pt idx="467">
                  <c:v>3002791.61531277</c:v>
                </c:pt>
                <c:pt idx="468">
                  <c:v>3002792.08920264</c:v>
                </c:pt>
                <c:pt idx="469">
                  <c:v>3002792.00490846</c:v>
                </c:pt>
                <c:pt idx="470">
                  <c:v>3002792.32418512</c:v>
                </c:pt>
                <c:pt idx="471">
                  <c:v>3002791.99091223</c:v>
                </c:pt>
                <c:pt idx="472">
                  <c:v>3002791.61723761</c:v>
                </c:pt>
                <c:pt idx="473">
                  <c:v>3002791.64217492</c:v>
                </c:pt>
                <c:pt idx="474">
                  <c:v>3002791.57118858</c:v>
                </c:pt>
                <c:pt idx="475">
                  <c:v>3002791.75568014</c:v>
                </c:pt>
                <c:pt idx="476">
                  <c:v>3002791.791322</c:v>
                </c:pt>
                <c:pt idx="477">
                  <c:v>3002791.4751429</c:v>
                </c:pt>
                <c:pt idx="478">
                  <c:v>3002790.94182594</c:v>
                </c:pt>
                <c:pt idx="479">
                  <c:v>3002791.52871736</c:v>
                </c:pt>
                <c:pt idx="480">
                  <c:v>3002791.49503941</c:v>
                </c:pt>
                <c:pt idx="481">
                  <c:v>3002791.68288568</c:v>
                </c:pt>
                <c:pt idx="482">
                  <c:v>3002791.65523131</c:v>
                </c:pt>
                <c:pt idx="483">
                  <c:v>3002791.91428887</c:v>
                </c:pt>
                <c:pt idx="484">
                  <c:v>3002791.90643481</c:v>
                </c:pt>
                <c:pt idx="485">
                  <c:v>3002791.9427926</c:v>
                </c:pt>
                <c:pt idx="486">
                  <c:v>3002791.96161467</c:v>
                </c:pt>
                <c:pt idx="487">
                  <c:v>3002792.0466599</c:v>
                </c:pt>
                <c:pt idx="488">
                  <c:v>3002791.93012376</c:v>
                </c:pt>
                <c:pt idx="489">
                  <c:v>3002791.99090729</c:v>
                </c:pt>
                <c:pt idx="490">
                  <c:v>3002792.18021325</c:v>
                </c:pt>
                <c:pt idx="491">
                  <c:v>3002792.14856137</c:v>
                </c:pt>
                <c:pt idx="492">
                  <c:v>3002792.29875625</c:v>
                </c:pt>
                <c:pt idx="493">
                  <c:v>3002792.0985197</c:v>
                </c:pt>
                <c:pt idx="494">
                  <c:v>3002792.2474145</c:v>
                </c:pt>
                <c:pt idx="495">
                  <c:v>3002792.29618035</c:v>
                </c:pt>
                <c:pt idx="496">
                  <c:v>3002792.35717605</c:v>
                </c:pt>
                <c:pt idx="497">
                  <c:v>3002792.31861331</c:v>
                </c:pt>
                <c:pt idx="498">
                  <c:v>3002792.34126473</c:v>
                </c:pt>
                <c:pt idx="499">
                  <c:v>3002792.28523513</c:v>
                </c:pt>
                <c:pt idx="500">
                  <c:v>3002792.25174061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TV y TA!$C$2:$C$502</c:f>
              <c:numCache>
                <c:formatCode>General</c:formatCode>
                <c:ptCount val="501"/>
                <c:pt idx="0">
                  <c:v>3103552.88669849</c:v>
                </c:pt>
                <c:pt idx="1">
                  <c:v>3103552.88669849</c:v>
                </c:pt>
                <c:pt idx="2">
                  <c:v>3103552.88669849</c:v>
                </c:pt>
                <c:pt idx="3">
                  <c:v>3103552.88669849</c:v>
                </c:pt>
                <c:pt idx="4">
                  <c:v>3103552.88669849</c:v>
                </c:pt>
                <c:pt idx="5">
                  <c:v>3103552.88669849</c:v>
                </c:pt>
                <c:pt idx="6">
                  <c:v>3103552.88669849</c:v>
                </c:pt>
                <c:pt idx="7">
                  <c:v>3103552.88669849</c:v>
                </c:pt>
                <c:pt idx="8">
                  <c:v>3103552.88669849</c:v>
                </c:pt>
                <c:pt idx="9">
                  <c:v>3103552.88669849</c:v>
                </c:pt>
                <c:pt idx="10">
                  <c:v>3103552.88669849</c:v>
                </c:pt>
                <c:pt idx="11">
                  <c:v>3103552.88669849</c:v>
                </c:pt>
                <c:pt idx="12">
                  <c:v>3103552.88669849</c:v>
                </c:pt>
                <c:pt idx="13">
                  <c:v>3103552.88669849</c:v>
                </c:pt>
                <c:pt idx="14">
                  <c:v>3103552.88669849</c:v>
                </c:pt>
                <c:pt idx="15">
                  <c:v>3103552.88669849</c:v>
                </c:pt>
                <c:pt idx="16">
                  <c:v>3103552.88669849</c:v>
                </c:pt>
                <c:pt idx="17">
                  <c:v>3103552.88669849</c:v>
                </c:pt>
                <c:pt idx="18">
                  <c:v>3103552.88669849</c:v>
                </c:pt>
                <c:pt idx="19">
                  <c:v>3103552.88669849</c:v>
                </c:pt>
                <c:pt idx="20">
                  <c:v>3103552.88669849</c:v>
                </c:pt>
                <c:pt idx="21">
                  <c:v>3103552.88669849</c:v>
                </c:pt>
                <c:pt idx="22">
                  <c:v>3103552.88669849</c:v>
                </c:pt>
                <c:pt idx="23">
                  <c:v>3103552.88669849</c:v>
                </c:pt>
                <c:pt idx="24">
                  <c:v>3103552.88669849</c:v>
                </c:pt>
                <c:pt idx="25">
                  <c:v>3103552.88669849</c:v>
                </c:pt>
                <c:pt idx="26">
                  <c:v>3103552.88669849</c:v>
                </c:pt>
                <c:pt idx="27">
                  <c:v>3103552.88669849</c:v>
                </c:pt>
                <c:pt idx="28">
                  <c:v>3103552.88669849</c:v>
                </c:pt>
                <c:pt idx="29">
                  <c:v>3103552.88669849</c:v>
                </c:pt>
                <c:pt idx="30">
                  <c:v>3103552.88669849</c:v>
                </c:pt>
                <c:pt idx="31">
                  <c:v>3103552.88669849</c:v>
                </c:pt>
                <c:pt idx="32">
                  <c:v>3103552.88669849</c:v>
                </c:pt>
                <c:pt idx="33">
                  <c:v>3103552.88669849</c:v>
                </c:pt>
                <c:pt idx="34">
                  <c:v>3103552.88669849</c:v>
                </c:pt>
                <c:pt idx="35">
                  <c:v>3103552.88669849</c:v>
                </c:pt>
                <c:pt idx="36">
                  <c:v>3103552.88669849</c:v>
                </c:pt>
                <c:pt idx="37">
                  <c:v>3103552.88669849</c:v>
                </c:pt>
                <c:pt idx="38">
                  <c:v>3103552.88669849</c:v>
                </c:pt>
                <c:pt idx="39">
                  <c:v>3103552.88669849</c:v>
                </c:pt>
                <c:pt idx="40">
                  <c:v>3103552.88669849</c:v>
                </c:pt>
                <c:pt idx="41">
                  <c:v>3103552.88669849</c:v>
                </c:pt>
                <c:pt idx="42">
                  <c:v>3103552.88669849</c:v>
                </c:pt>
                <c:pt idx="43">
                  <c:v>3103552.88669849</c:v>
                </c:pt>
                <c:pt idx="44">
                  <c:v>3103552.88669849</c:v>
                </c:pt>
                <c:pt idx="45">
                  <c:v>3103552.88669849</c:v>
                </c:pt>
                <c:pt idx="46">
                  <c:v>3103552.88669849</c:v>
                </c:pt>
                <c:pt idx="47">
                  <c:v>3103552.88669849</c:v>
                </c:pt>
                <c:pt idx="48">
                  <c:v>3103552.88669849</c:v>
                </c:pt>
                <c:pt idx="49">
                  <c:v>3103552.88669849</c:v>
                </c:pt>
                <c:pt idx="50">
                  <c:v>3103552.88669849</c:v>
                </c:pt>
                <c:pt idx="51">
                  <c:v>3103552.88669849</c:v>
                </c:pt>
                <c:pt idx="52">
                  <c:v>3103552.88669849</c:v>
                </c:pt>
                <c:pt idx="53">
                  <c:v>3103552.88669849</c:v>
                </c:pt>
                <c:pt idx="54">
                  <c:v>3103552.88669849</c:v>
                </c:pt>
                <c:pt idx="55">
                  <c:v>3103552.88669849</c:v>
                </c:pt>
                <c:pt idx="56">
                  <c:v>3103552.88669849</c:v>
                </c:pt>
                <c:pt idx="57">
                  <c:v>3103552.88669849</c:v>
                </c:pt>
                <c:pt idx="58">
                  <c:v>3103552.88669849</c:v>
                </c:pt>
                <c:pt idx="59">
                  <c:v>3103552.88669849</c:v>
                </c:pt>
                <c:pt idx="60">
                  <c:v>3103552.88669849</c:v>
                </c:pt>
                <c:pt idx="61">
                  <c:v>3103552.88669849</c:v>
                </c:pt>
                <c:pt idx="62">
                  <c:v>3103552.88669849</c:v>
                </c:pt>
                <c:pt idx="63">
                  <c:v>3103552.88669849</c:v>
                </c:pt>
                <c:pt idx="64">
                  <c:v>3103552.88669849</c:v>
                </c:pt>
                <c:pt idx="65">
                  <c:v>3103552.88669849</c:v>
                </c:pt>
                <c:pt idx="66">
                  <c:v>3103552.88669849</c:v>
                </c:pt>
                <c:pt idx="67">
                  <c:v>3103552.88669849</c:v>
                </c:pt>
                <c:pt idx="68">
                  <c:v>3103552.88669849</c:v>
                </c:pt>
                <c:pt idx="69">
                  <c:v>3103552.88669849</c:v>
                </c:pt>
                <c:pt idx="70">
                  <c:v>3103552.88669849</c:v>
                </c:pt>
                <c:pt idx="71">
                  <c:v>3103552.88669849</c:v>
                </c:pt>
                <c:pt idx="72">
                  <c:v>3103552.88669849</c:v>
                </c:pt>
                <c:pt idx="73">
                  <c:v>3103552.88669849</c:v>
                </c:pt>
                <c:pt idx="74">
                  <c:v>3103552.88669849</c:v>
                </c:pt>
                <c:pt idx="75">
                  <c:v>3103552.88669849</c:v>
                </c:pt>
                <c:pt idx="76">
                  <c:v>3103552.88669849</c:v>
                </c:pt>
                <c:pt idx="77">
                  <c:v>3103552.88669849</c:v>
                </c:pt>
                <c:pt idx="78">
                  <c:v>3103552.88669849</c:v>
                </c:pt>
                <c:pt idx="79">
                  <c:v>3103552.88669849</c:v>
                </c:pt>
                <c:pt idx="80">
                  <c:v>3103552.88669849</c:v>
                </c:pt>
                <c:pt idx="81">
                  <c:v>3103552.88669849</c:v>
                </c:pt>
                <c:pt idx="82">
                  <c:v>3103552.88669849</c:v>
                </c:pt>
                <c:pt idx="83">
                  <c:v>3103552.88669849</c:v>
                </c:pt>
                <c:pt idx="84">
                  <c:v>3103552.88669849</c:v>
                </c:pt>
                <c:pt idx="85">
                  <c:v>3103552.88669849</c:v>
                </c:pt>
                <c:pt idx="86">
                  <c:v>3103552.88669849</c:v>
                </c:pt>
                <c:pt idx="87">
                  <c:v>3103552.88669849</c:v>
                </c:pt>
                <c:pt idx="88">
                  <c:v>3103552.88669849</c:v>
                </c:pt>
                <c:pt idx="89">
                  <c:v>3103552.88669849</c:v>
                </c:pt>
                <c:pt idx="90">
                  <c:v>3103552.88669849</c:v>
                </c:pt>
                <c:pt idx="91">
                  <c:v>3103552.88669849</c:v>
                </c:pt>
                <c:pt idx="92">
                  <c:v>3103552.88669849</c:v>
                </c:pt>
                <c:pt idx="93">
                  <c:v>3103552.88669849</c:v>
                </c:pt>
                <c:pt idx="94">
                  <c:v>3103552.88669849</c:v>
                </c:pt>
                <c:pt idx="95">
                  <c:v>3103552.88669849</c:v>
                </c:pt>
                <c:pt idx="96">
                  <c:v>3103552.88669849</c:v>
                </c:pt>
                <c:pt idx="97">
                  <c:v>3103552.88669849</c:v>
                </c:pt>
                <c:pt idx="98">
                  <c:v>3103552.88669849</c:v>
                </c:pt>
                <c:pt idx="99">
                  <c:v>3103552.88669849</c:v>
                </c:pt>
                <c:pt idx="100">
                  <c:v>3103552.88669849</c:v>
                </c:pt>
                <c:pt idx="101">
                  <c:v>3103552.88669849</c:v>
                </c:pt>
                <c:pt idx="102">
                  <c:v>3103552.88669849</c:v>
                </c:pt>
                <c:pt idx="103">
                  <c:v>3103552.88669849</c:v>
                </c:pt>
                <c:pt idx="104">
                  <c:v>3103552.88669849</c:v>
                </c:pt>
                <c:pt idx="105">
                  <c:v>3103552.88669849</c:v>
                </c:pt>
                <c:pt idx="106">
                  <c:v>3103552.88669849</c:v>
                </c:pt>
                <c:pt idx="107">
                  <c:v>3103552.88669849</c:v>
                </c:pt>
                <c:pt idx="108">
                  <c:v>3103552.88669849</c:v>
                </c:pt>
                <c:pt idx="109">
                  <c:v>3103552.88669849</c:v>
                </c:pt>
                <c:pt idx="110">
                  <c:v>3103552.88669849</c:v>
                </c:pt>
                <c:pt idx="111">
                  <c:v>3103552.88669849</c:v>
                </c:pt>
                <c:pt idx="112">
                  <c:v>3103552.88669849</c:v>
                </c:pt>
                <c:pt idx="113">
                  <c:v>3103552.88669849</c:v>
                </c:pt>
                <c:pt idx="114">
                  <c:v>3103552.88669849</c:v>
                </c:pt>
                <c:pt idx="115">
                  <c:v>3103552.88669849</c:v>
                </c:pt>
                <c:pt idx="116">
                  <c:v>3103552.88669849</c:v>
                </c:pt>
                <c:pt idx="117">
                  <c:v>3103552.88669849</c:v>
                </c:pt>
                <c:pt idx="118">
                  <c:v>3103552.88669849</c:v>
                </c:pt>
                <c:pt idx="119">
                  <c:v>3103552.88669849</c:v>
                </c:pt>
                <c:pt idx="120">
                  <c:v>3103552.88669849</c:v>
                </c:pt>
                <c:pt idx="121">
                  <c:v>3103552.88669849</c:v>
                </c:pt>
                <c:pt idx="122">
                  <c:v>3103552.88669849</c:v>
                </c:pt>
                <c:pt idx="123">
                  <c:v>3103552.88669849</c:v>
                </c:pt>
                <c:pt idx="124">
                  <c:v>3103552.88669849</c:v>
                </c:pt>
                <c:pt idx="125">
                  <c:v>3103552.88669849</c:v>
                </c:pt>
                <c:pt idx="126">
                  <c:v>3103552.88669849</c:v>
                </c:pt>
                <c:pt idx="127">
                  <c:v>3103552.88669849</c:v>
                </c:pt>
                <c:pt idx="128">
                  <c:v>3103552.88669849</c:v>
                </c:pt>
                <c:pt idx="129">
                  <c:v>3103552.88669849</c:v>
                </c:pt>
                <c:pt idx="130">
                  <c:v>3103552.88669849</c:v>
                </c:pt>
                <c:pt idx="131">
                  <c:v>3103552.88669849</c:v>
                </c:pt>
                <c:pt idx="132">
                  <c:v>3103552.88669849</c:v>
                </c:pt>
                <c:pt idx="133">
                  <c:v>3103552.88669849</c:v>
                </c:pt>
                <c:pt idx="134">
                  <c:v>3103552.88669849</c:v>
                </c:pt>
                <c:pt idx="135">
                  <c:v>3103552.88669849</c:v>
                </c:pt>
                <c:pt idx="136">
                  <c:v>3103552.88669849</c:v>
                </c:pt>
                <c:pt idx="137">
                  <c:v>3103552.88669849</c:v>
                </c:pt>
                <c:pt idx="138">
                  <c:v>3103552.88669849</c:v>
                </c:pt>
                <c:pt idx="139">
                  <c:v>3103552.88669849</c:v>
                </c:pt>
                <c:pt idx="140">
                  <c:v>3103552.88669849</c:v>
                </c:pt>
                <c:pt idx="141">
                  <c:v>3103552.88669849</c:v>
                </c:pt>
                <c:pt idx="142">
                  <c:v>3103552.88669849</c:v>
                </c:pt>
                <c:pt idx="143">
                  <c:v>3103552.88669849</c:v>
                </c:pt>
                <c:pt idx="144">
                  <c:v>3103552.88669849</c:v>
                </c:pt>
                <c:pt idx="145">
                  <c:v>3103552.88669849</c:v>
                </c:pt>
                <c:pt idx="146">
                  <c:v>3103552.88669849</c:v>
                </c:pt>
                <c:pt idx="147">
                  <c:v>3103552.88669849</c:v>
                </c:pt>
                <c:pt idx="148">
                  <c:v>3103552.88669849</c:v>
                </c:pt>
                <c:pt idx="149">
                  <c:v>3103552.88669849</c:v>
                </c:pt>
                <c:pt idx="150">
                  <c:v>3103552.88669849</c:v>
                </c:pt>
                <c:pt idx="151">
                  <c:v>3103552.88669849</c:v>
                </c:pt>
                <c:pt idx="152">
                  <c:v>3103552.88669849</c:v>
                </c:pt>
                <c:pt idx="153">
                  <c:v>3103552.88669849</c:v>
                </c:pt>
                <c:pt idx="154">
                  <c:v>3103552.88669849</c:v>
                </c:pt>
                <c:pt idx="155">
                  <c:v>3103552.88669849</c:v>
                </c:pt>
                <c:pt idx="156">
                  <c:v>3103552.88669849</c:v>
                </c:pt>
                <c:pt idx="157">
                  <c:v>3103552.88669849</c:v>
                </c:pt>
                <c:pt idx="158">
                  <c:v>3103552.88669849</c:v>
                </c:pt>
                <c:pt idx="159">
                  <c:v>3103552.88669849</c:v>
                </c:pt>
                <c:pt idx="160">
                  <c:v>3103552.88669849</c:v>
                </c:pt>
                <c:pt idx="161">
                  <c:v>3103552.88669849</c:v>
                </c:pt>
                <c:pt idx="162">
                  <c:v>3103552.88669849</c:v>
                </c:pt>
                <c:pt idx="163">
                  <c:v>3103552.88669849</c:v>
                </c:pt>
                <c:pt idx="164">
                  <c:v>3103552.88669849</c:v>
                </c:pt>
                <c:pt idx="165">
                  <c:v>3103552.88669849</c:v>
                </c:pt>
                <c:pt idx="166">
                  <c:v>3103552.88669849</c:v>
                </c:pt>
                <c:pt idx="167">
                  <c:v>3103552.88669849</c:v>
                </c:pt>
                <c:pt idx="168">
                  <c:v>3103552.88669849</c:v>
                </c:pt>
                <c:pt idx="169">
                  <c:v>3103552.88669849</c:v>
                </c:pt>
                <c:pt idx="170">
                  <c:v>3103552.88669849</c:v>
                </c:pt>
                <c:pt idx="171">
                  <c:v>3103552.88669849</c:v>
                </c:pt>
                <c:pt idx="172">
                  <c:v>3103552.88669849</c:v>
                </c:pt>
                <c:pt idx="173">
                  <c:v>3103552.88669849</c:v>
                </c:pt>
                <c:pt idx="174">
                  <c:v>3103552.88669849</c:v>
                </c:pt>
                <c:pt idx="175">
                  <c:v>3103552.88669849</c:v>
                </c:pt>
                <c:pt idx="176">
                  <c:v>3103552.88669849</c:v>
                </c:pt>
                <c:pt idx="177">
                  <c:v>3103552.88669849</c:v>
                </c:pt>
                <c:pt idx="178">
                  <c:v>3103552.88669849</c:v>
                </c:pt>
                <c:pt idx="179">
                  <c:v>3103552.88669849</c:v>
                </c:pt>
                <c:pt idx="180">
                  <c:v>3103552.88669849</c:v>
                </c:pt>
                <c:pt idx="181">
                  <c:v>3103552.88669849</c:v>
                </c:pt>
                <c:pt idx="182">
                  <c:v>3103552.88669849</c:v>
                </c:pt>
                <c:pt idx="183">
                  <c:v>3103552.88669849</c:v>
                </c:pt>
                <c:pt idx="184">
                  <c:v>3103552.88669849</c:v>
                </c:pt>
                <c:pt idx="185">
                  <c:v>3103552.88669849</c:v>
                </c:pt>
                <c:pt idx="186">
                  <c:v>3103552.88669849</c:v>
                </c:pt>
                <c:pt idx="187">
                  <c:v>3103552.88669849</c:v>
                </c:pt>
                <c:pt idx="188">
                  <c:v>3103552.88669849</c:v>
                </c:pt>
                <c:pt idx="189">
                  <c:v>3103552.88669849</c:v>
                </c:pt>
                <c:pt idx="190">
                  <c:v>3103552.88669849</c:v>
                </c:pt>
                <c:pt idx="191">
                  <c:v>3103552.88669849</c:v>
                </c:pt>
                <c:pt idx="192">
                  <c:v>3103552.88669849</c:v>
                </c:pt>
                <c:pt idx="193">
                  <c:v>3103552.88669849</c:v>
                </c:pt>
                <c:pt idx="194">
                  <c:v>3103552.88669849</c:v>
                </c:pt>
                <c:pt idx="195">
                  <c:v>3103552.88669849</c:v>
                </c:pt>
                <c:pt idx="196">
                  <c:v>3103552.88669849</c:v>
                </c:pt>
                <c:pt idx="197">
                  <c:v>3103552.88669849</c:v>
                </c:pt>
                <c:pt idx="198">
                  <c:v>3103552.88669849</c:v>
                </c:pt>
                <c:pt idx="199">
                  <c:v>3103552.88669849</c:v>
                </c:pt>
                <c:pt idx="200">
                  <c:v>3103552.88669849</c:v>
                </c:pt>
                <c:pt idx="201">
                  <c:v>3103552.88669849</c:v>
                </c:pt>
                <c:pt idx="202">
                  <c:v>3103552.88669849</c:v>
                </c:pt>
                <c:pt idx="203">
                  <c:v>3103552.88669849</c:v>
                </c:pt>
                <c:pt idx="204">
                  <c:v>3103552.88669849</c:v>
                </c:pt>
                <c:pt idx="205">
                  <c:v>3103552.88669849</c:v>
                </c:pt>
                <c:pt idx="206">
                  <c:v>3103552.88669849</c:v>
                </c:pt>
                <c:pt idx="207">
                  <c:v>3103552.88669849</c:v>
                </c:pt>
                <c:pt idx="208">
                  <c:v>3103552.88669849</c:v>
                </c:pt>
                <c:pt idx="209">
                  <c:v>3103552.88669849</c:v>
                </c:pt>
                <c:pt idx="210">
                  <c:v>3103552.88669849</c:v>
                </c:pt>
                <c:pt idx="211">
                  <c:v>3103552.88669849</c:v>
                </c:pt>
                <c:pt idx="212">
                  <c:v>3103552.88669849</c:v>
                </c:pt>
                <c:pt idx="213">
                  <c:v>3103552.88669849</c:v>
                </c:pt>
                <c:pt idx="214">
                  <c:v>3103552.88669849</c:v>
                </c:pt>
                <c:pt idx="215">
                  <c:v>3103552.88669849</c:v>
                </c:pt>
                <c:pt idx="216">
                  <c:v>3103552.88669849</c:v>
                </c:pt>
                <c:pt idx="217">
                  <c:v>3103552.88669849</c:v>
                </c:pt>
                <c:pt idx="218">
                  <c:v>3103552.88669849</c:v>
                </c:pt>
                <c:pt idx="219">
                  <c:v>3103552.88669849</c:v>
                </c:pt>
                <c:pt idx="220">
                  <c:v>3103552.88669849</c:v>
                </c:pt>
                <c:pt idx="221">
                  <c:v>3103552.88669849</c:v>
                </c:pt>
                <c:pt idx="222">
                  <c:v>3103552.88669849</c:v>
                </c:pt>
                <c:pt idx="223">
                  <c:v>3103552.88669849</c:v>
                </c:pt>
                <c:pt idx="224">
                  <c:v>3103552.88669849</c:v>
                </c:pt>
                <c:pt idx="225">
                  <c:v>3103552.88669849</c:v>
                </c:pt>
                <c:pt idx="226">
                  <c:v>3103552.88669849</c:v>
                </c:pt>
                <c:pt idx="227">
                  <c:v>3103552.88669849</c:v>
                </c:pt>
                <c:pt idx="228">
                  <c:v>3103552.88669849</c:v>
                </c:pt>
                <c:pt idx="229">
                  <c:v>3103552.88669849</c:v>
                </c:pt>
                <c:pt idx="230">
                  <c:v>3103552.88669849</c:v>
                </c:pt>
                <c:pt idx="231">
                  <c:v>3103552.88669849</c:v>
                </c:pt>
                <c:pt idx="232">
                  <c:v>3103552.88669849</c:v>
                </c:pt>
                <c:pt idx="233">
                  <c:v>3103552.88669849</c:v>
                </c:pt>
                <c:pt idx="234">
                  <c:v>3103552.88669849</c:v>
                </c:pt>
                <c:pt idx="235">
                  <c:v>3103552.88669849</c:v>
                </c:pt>
                <c:pt idx="236">
                  <c:v>3103552.88669849</c:v>
                </c:pt>
                <c:pt idx="237">
                  <c:v>3103552.88669849</c:v>
                </c:pt>
                <c:pt idx="238">
                  <c:v>3103552.88669849</c:v>
                </c:pt>
                <c:pt idx="239">
                  <c:v>3103552.88669849</c:v>
                </c:pt>
                <c:pt idx="240">
                  <c:v>3103552.88669849</c:v>
                </c:pt>
                <c:pt idx="241">
                  <c:v>3103552.88669849</c:v>
                </c:pt>
                <c:pt idx="242">
                  <c:v>3103552.88669849</c:v>
                </c:pt>
                <c:pt idx="243">
                  <c:v>3103552.88669849</c:v>
                </c:pt>
                <c:pt idx="244">
                  <c:v>3103552.88669849</c:v>
                </c:pt>
                <c:pt idx="245">
                  <c:v>3103552.88669849</c:v>
                </c:pt>
                <c:pt idx="246">
                  <c:v>3103552.88669849</c:v>
                </c:pt>
                <c:pt idx="247">
                  <c:v>3103552.88669849</c:v>
                </c:pt>
                <c:pt idx="248">
                  <c:v>3103552.88669849</c:v>
                </c:pt>
                <c:pt idx="249">
                  <c:v>3103552.88669849</c:v>
                </c:pt>
                <c:pt idx="250">
                  <c:v>3103552.88669849</c:v>
                </c:pt>
                <c:pt idx="251">
                  <c:v>3103552.88669849</c:v>
                </c:pt>
                <c:pt idx="252">
                  <c:v>3103552.88669849</c:v>
                </c:pt>
                <c:pt idx="253">
                  <c:v>3103552.88669849</c:v>
                </c:pt>
                <c:pt idx="254">
                  <c:v>3103552.88669849</c:v>
                </c:pt>
                <c:pt idx="255">
                  <c:v>3103552.88669849</c:v>
                </c:pt>
                <c:pt idx="256">
                  <c:v>3103552.88669849</c:v>
                </c:pt>
                <c:pt idx="257">
                  <c:v>3103552.88669849</c:v>
                </c:pt>
                <c:pt idx="258">
                  <c:v>3103552.88669849</c:v>
                </c:pt>
                <c:pt idx="259">
                  <c:v>3103552.88669849</c:v>
                </c:pt>
                <c:pt idx="260">
                  <c:v>3103552.88669849</c:v>
                </c:pt>
                <c:pt idx="261">
                  <c:v>3103552.88669849</c:v>
                </c:pt>
                <c:pt idx="262">
                  <c:v>3103552.88669849</c:v>
                </c:pt>
                <c:pt idx="263">
                  <c:v>3103552.88669849</c:v>
                </c:pt>
                <c:pt idx="264">
                  <c:v>3103552.88669849</c:v>
                </c:pt>
                <c:pt idx="265">
                  <c:v>3103552.88669849</c:v>
                </c:pt>
                <c:pt idx="266">
                  <c:v>3103552.88669849</c:v>
                </c:pt>
                <c:pt idx="267">
                  <c:v>3103552.88669849</c:v>
                </c:pt>
                <c:pt idx="268">
                  <c:v>3103552.88669849</c:v>
                </c:pt>
                <c:pt idx="269">
                  <c:v>3103552.88669849</c:v>
                </c:pt>
                <c:pt idx="270">
                  <c:v>3103552.88669849</c:v>
                </c:pt>
                <c:pt idx="271">
                  <c:v>3103552.88669849</c:v>
                </c:pt>
                <c:pt idx="272">
                  <c:v>3103552.88669849</c:v>
                </c:pt>
                <c:pt idx="273">
                  <c:v>3103552.88669849</c:v>
                </c:pt>
                <c:pt idx="274">
                  <c:v>3103552.88669849</c:v>
                </c:pt>
                <c:pt idx="275">
                  <c:v>3103552.88669849</c:v>
                </c:pt>
                <c:pt idx="276">
                  <c:v>3103552.88669849</c:v>
                </c:pt>
                <c:pt idx="277">
                  <c:v>3103552.88669849</c:v>
                </c:pt>
                <c:pt idx="278">
                  <c:v>3103552.88669849</c:v>
                </c:pt>
                <c:pt idx="279">
                  <c:v>3103552.88669849</c:v>
                </c:pt>
                <c:pt idx="280">
                  <c:v>3103552.88669849</c:v>
                </c:pt>
                <c:pt idx="281">
                  <c:v>3103552.88669849</c:v>
                </c:pt>
                <c:pt idx="282">
                  <c:v>3103552.88669849</c:v>
                </c:pt>
                <c:pt idx="283">
                  <c:v>3103552.88669849</c:v>
                </c:pt>
                <c:pt idx="284">
                  <c:v>3103552.88669849</c:v>
                </c:pt>
                <c:pt idx="285">
                  <c:v>3103552.88669849</c:v>
                </c:pt>
                <c:pt idx="286">
                  <c:v>3103552.88669849</c:v>
                </c:pt>
                <c:pt idx="287">
                  <c:v>3103552.88669849</c:v>
                </c:pt>
                <c:pt idx="288">
                  <c:v>3103552.88669849</c:v>
                </c:pt>
                <c:pt idx="289">
                  <c:v>3103552.88669849</c:v>
                </c:pt>
                <c:pt idx="290">
                  <c:v>3103552.88669849</c:v>
                </c:pt>
                <c:pt idx="291">
                  <c:v>3103552.88669849</c:v>
                </c:pt>
                <c:pt idx="292">
                  <c:v>3103552.88669849</c:v>
                </c:pt>
                <c:pt idx="293">
                  <c:v>3103552.88669849</c:v>
                </c:pt>
                <c:pt idx="294">
                  <c:v>3103552.88669849</c:v>
                </c:pt>
                <c:pt idx="295">
                  <c:v>3103552.88669849</c:v>
                </c:pt>
                <c:pt idx="296">
                  <c:v>3103552.88669849</c:v>
                </c:pt>
                <c:pt idx="297">
                  <c:v>3103552.88669849</c:v>
                </c:pt>
                <c:pt idx="298">
                  <c:v>3103552.88669849</c:v>
                </c:pt>
                <c:pt idx="299">
                  <c:v>3103552.88669849</c:v>
                </c:pt>
                <c:pt idx="300">
                  <c:v>3103552.88669849</c:v>
                </c:pt>
                <c:pt idx="301">
                  <c:v>3103552.88669849</c:v>
                </c:pt>
                <c:pt idx="302">
                  <c:v>3103552.88669849</c:v>
                </c:pt>
                <c:pt idx="303">
                  <c:v>3103552.88669849</c:v>
                </c:pt>
                <c:pt idx="304">
                  <c:v>3103552.88669849</c:v>
                </c:pt>
                <c:pt idx="305">
                  <c:v>3103552.88669849</c:v>
                </c:pt>
                <c:pt idx="306">
                  <c:v>3103552.88669849</c:v>
                </c:pt>
                <c:pt idx="307">
                  <c:v>3103552.88669849</c:v>
                </c:pt>
                <c:pt idx="308">
                  <c:v>3103552.88669849</c:v>
                </c:pt>
                <c:pt idx="309">
                  <c:v>3103552.88669849</c:v>
                </c:pt>
                <c:pt idx="310">
                  <c:v>3103552.88669849</c:v>
                </c:pt>
                <c:pt idx="311">
                  <c:v>3103552.88669849</c:v>
                </c:pt>
                <c:pt idx="312">
                  <c:v>3103552.88669849</c:v>
                </c:pt>
                <c:pt idx="313">
                  <c:v>3103552.88669849</c:v>
                </c:pt>
                <c:pt idx="314">
                  <c:v>3103552.88669849</c:v>
                </c:pt>
                <c:pt idx="315">
                  <c:v>3103552.88669849</c:v>
                </c:pt>
                <c:pt idx="316">
                  <c:v>3103552.88669849</c:v>
                </c:pt>
                <c:pt idx="317">
                  <c:v>3103552.88669849</c:v>
                </c:pt>
                <c:pt idx="318">
                  <c:v>3103552.88669849</c:v>
                </c:pt>
                <c:pt idx="319">
                  <c:v>3103552.88669849</c:v>
                </c:pt>
                <c:pt idx="320">
                  <c:v>3103552.88669849</c:v>
                </c:pt>
                <c:pt idx="321">
                  <c:v>3103552.88669849</c:v>
                </c:pt>
                <c:pt idx="322">
                  <c:v>3103552.88669849</c:v>
                </c:pt>
                <c:pt idx="323">
                  <c:v>3103552.88669849</c:v>
                </c:pt>
                <c:pt idx="324">
                  <c:v>3103552.88669849</c:v>
                </c:pt>
                <c:pt idx="325">
                  <c:v>3103552.88669849</c:v>
                </c:pt>
                <c:pt idx="326">
                  <c:v>3103552.88669849</c:v>
                </c:pt>
                <c:pt idx="327">
                  <c:v>3103552.88669849</c:v>
                </c:pt>
                <c:pt idx="328">
                  <c:v>3103552.88669849</c:v>
                </c:pt>
                <c:pt idx="329">
                  <c:v>3103552.88669849</c:v>
                </c:pt>
                <c:pt idx="330">
                  <c:v>3103552.88669849</c:v>
                </c:pt>
                <c:pt idx="331">
                  <c:v>3103552.88669849</c:v>
                </c:pt>
                <c:pt idx="332">
                  <c:v>3103552.88669849</c:v>
                </c:pt>
                <c:pt idx="333">
                  <c:v>3103552.88669849</c:v>
                </c:pt>
                <c:pt idx="334">
                  <c:v>3103552.88669849</c:v>
                </c:pt>
                <c:pt idx="335">
                  <c:v>3103552.88669849</c:v>
                </c:pt>
                <c:pt idx="336">
                  <c:v>3103552.88669849</c:v>
                </c:pt>
                <c:pt idx="337">
                  <c:v>3103552.88669849</c:v>
                </c:pt>
                <c:pt idx="338">
                  <c:v>3103552.88669849</c:v>
                </c:pt>
                <c:pt idx="339">
                  <c:v>3103552.88669849</c:v>
                </c:pt>
                <c:pt idx="340">
                  <c:v>3103552.88669849</c:v>
                </c:pt>
                <c:pt idx="341">
                  <c:v>3103552.88669849</c:v>
                </c:pt>
                <c:pt idx="342">
                  <c:v>3103552.88669849</c:v>
                </c:pt>
                <c:pt idx="343">
                  <c:v>3103552.88669849</c:v>
                </c:pt>
                <c:pt idx="344">
                  <c:v>3103552.88669849</c:v>
                </c:pt>
                <c:pt idx="345">
                  <c:v>3103552.88669849</c:v>
                </c:pt>
                <c:pt idx="346">
                  <c:v>3103552.88669849</c:v>
                </c:pt>
                <c:pt idx="347">
                  <c:v>3103552.88669849</c:v>
                </c:pt>
                <c:pt idx="348">
                  <c:v>3103552.88669849</c:v>
                </c:pt>
                <c:pt idx="349">
                  <c:v>3103552.88669849</c:v>
                </c:pt>
                <c:pt idx="350">
                  <c:v>3103552.88669849</c:v>
                </c:pt>
                <c:pt idx="351">
                  <c:v>3103552.88669849</c:v>
                </c:pt>
                <c:pt idx="352">
                  <c:v>3103552.88669849</c:v>
                </c:pt>
                <c:pt idx="353">
                  <c:v>3103552.88669849</c:v>
                </c:pt>
                <c:pt idx="354">
                  <c:v>3103552.88669849</c:v>
                </c:pt>
                <c:pt idx="355">
                  <c:v>3103552.88669849</c:v>
                </c:pt>
                <c:pt idx="356">
                  <c:v>3103552.88669849</c:v>
                </c:pt>
                <c:pt idx="357">
                  <c:v>3103552.88669849</c:v>
                </c:pt>
                <c:pt idx="358">
                  <c:v>3103552.88669849</c:v>
                </c:pt>
                <c:pt idx="359">
                  <c:v>3103552.88669849</c:v>
                </c:pt>
                <c:pt idx="360">
                  <c:v>3103552.88669849</c:v>
                </c:pt>
                <c:pt idx="361">
                  <c:v>3103552.88669849</c:v>
                </c:pt>
                <c:pt idx="362">
                  <c:v>3103552.88669849</c:v>
                </c:pt>
                <c:pt idx="363">
                  <c:v>3103552.88669849</c:v>
                </c:pt>
                <c:pt idx="364">
                  <c:v>3103552.88669849</c:v>
                </c:pt>
                <c:pt idx="365">
                  <c:v>3103552.88669849</c:v>
                </c:pt>
                <c:pt idx="366">
                  <c:v>3103552.88669849</c:v>
                </c:pt>
                <c:pt idx="367">
                  <c:v>3103552.88669849</c:v>
                </c:pt>
                <c:pt idx="368">
                  <c:v>3103552.88669849</c:v>
                </c:pt>
                <c:pt idx="369">
                  <c:v>3103552.88669849</c:v>
                </c:pt>
                <c:pt idx="370">
                  <c:v>3103552.88669849</c:v>
                </c:pt>
                <c:pt idx="371">
                  <c:v>3103552.88669849</c:v>
                </c:pt>
                <c:pt idx="372">
                  <c:v>3103552.88669849</c:v>
                </c:pt>
                <c:pt idx="373">
                  <c:v>3103552.88669849</c:v>
                </c:pt>
                <c:pt idx="374">
                  <c:v>3103552.88669849</c:v>
                </c:pt>
                <c:pt idx="375">
                  <c:v>3103552.88669849</c:v>
                </c:pt>
                <c:pt idx="376">
                  <c:v>3103552.88669849</c:v>
                </c:pt>
                <c:pt idx="377">
                  <c:v>3103552.88669849</c:v>
                </c:pt>
                <c:pt idx="378">
                  <c:v>3103552.88669849</c:v>
                </c:pt>
                <c:pt idx="379">
                  <c:v>3103552.88669849</c:v>
                </c:pt>
                <c:pt idx="380">
                  <c:v>3103552.88669849</c:v>
                </c:pt>
                <c:pt idx="381">
                  <c:v>3103552.88669849</c:v>
                </c:pt>
                <c:pt idx="382">
                  <c:v>3103552.88669849</c:v>
                </c:pt>
                <c:pt idx="383">
                  <c:v>3103552.88669849</c:v>
                </c:pt>
                <c:pt idx="384">
                  <c:v>3103552.88669849</c:v>
                </c:pt>
                <c:pt idx="385">
                  <c:v>3103552.88669849</c:v>
                </c:pt>
                <c:pt idx="386">
                  <c:v>3103552.88669849</c:v>
                </c:pt>
                <c:pt idx="387">
                  <c:v>3103552.88669849</c:v>
                </c:pt>
                <c:pt idx="388">
                  <c:v>3103552.88669849</c:v>
                </c:pt>
                <c:pt idx="389">
                  <c:v>3103552.88669849</c:v>
                </c:pt>
                <c:pt idx="390">
                  <c:v>3103552.88669849</c:v>
                </c:pt>
                <c:pt idx="391">
                  <c:v>3103552.88669849</c:v>
                </c:pt>
                <c:pt idx="392">
                  <c:v>3103552.88669849</c:v>
                </c:pt>
                <c:pt idx="393">
                  <c:v>3103552.88669849</c:v>
                </c:pt>
                <c:pt idx="394">
                  <c:v>3103552.88669849</c:v>
                </c:pt>
                <c:pt idx="395">
                  <c:v>3103552.88669849</c:v>
                </c:pt>
                <c:pt idx="396">
                  <c:v>3103552.88669849</c:v>
                </c:pt>
                <c:pt idx="397">
                  <c:v>3103552.88669849</c:v>
                </c:pt>
                <c:pt idx="398">
                  <c:v>3103552.88669849</c:v>
                </c:pt>
                <c:pt idx="399">
                  <c:v>3103552.88669849</c:v>
                </c:pt>
                <c:pt idx="400">
                  <c:v>3103552.88669849</c:v>
                </c:pt>
                <c:pt idx="401">
                  <c:v>3103552.88669849</c:v>
                </c:pt>
                <c:pt idx="402">
                  <c:v>3103552.88669849</c:v>
                </c:pt>
                <c:pt idx="403">
                  <c:v>3103552.88669849</c:v>
                </c:pt>
                <c:pt idx="404">
                  <c:v>3103552.88669849</c:v>
                </c:pt>
                <c:pt idx="405">
                  <c:v>3103552.88669849</c:v>
                </c:pt>
                <c:pt idx="406">
                  <c:v>3103552.88669849</c:v>
                </c:pt>
                <c:pt idx="407">
                  <c:v>3103552.88669849</c:v>
                </c:pt>
                <c:pt idx="408">
                  <c:v>3103552.88669849</c:v>
                </c:pt>
                <c:pt idx="409">
                  <c:v>3103552.88669849</c:v>
                </c:pt>
                <c:pt idx="410">
                  <c:v>3103552.88669849</c:v>
                </c:pt>
                <c:pt idx="411">
                  <c:v>3103552.88669849</c:v>
                </c:pt>
                <c:pt idx="412">
                  <c:v>3103552.88669849</c:v>
                </c:pt>
                <c:pt idx="413">
                  <c:v>3103552.88669849</c:v>
                </c:pt>
                <c:pt idx="414">
                  <c:v>3103552.88669849</c:v>
                </c:pt>
                <c:pt idx="415">
                  <c:v>3103552.88669849</c:v>
                </c:pt>
                <c:pt idx="416">
                  <c:v>3103552.88669849</c:v>
                </c:pt>
                <c:pt idx="417">
                  <c:v>3103552.88669849</c:v>
                </c:pt>
                <c:pt idx="418">
                  <c:v>3103552.88669849</c:v>
                </c:pt>
                <c:pt idx="419">
                  <c:v>3103552.88669849</c:v>
                </c:pt>
                <c:pt idx="420">
                  <c:v>3103552.88669849</c:v>
                </c:pt>
                <c:pt idx="421">
                  <c:v>3103552.88669849</c:v>
                </c:pt>
                <c:pt idx="422">
                  <c:v>3103552.88669849</c:v>
                </c:pt>
                <c:pt idx="423">
                  <c:v>3103552.88669849</c:v>
                </c:pt>
                <c:pt idx="424">
                  <c:v>3103552.88669849</c:v>
                </c:pt>
                <c:pt idx="425">
                  <c:v>3103552.88669849</c:v>
                </c:pt>
                <c:pt idx="426">
                  <c:v>3103552.88669849</c:v>
                </c:pt>
                <c:pt idx="427">
                  <c:v>3103552.88669849</c:v>
                </c:pt>
                <c:pt idx="428">
                  <c:v>3103552.88669849</c:v>
                </c:pt>
                <c:pt idx="429">
                  <c:v>3103552.88669849</c:v>
                </c:pt>
                <c:pt idx="430">
                  <c:v>3103552.88669849</c:v>
                </c:pt>
                <c:pt idx="431">
                  <c:v>3103552.88669849</c:v>
                </c:pt>
                <c:pt idx="432">
                  <c:v>3103552.88669849</c:v>
                </c:pt>
                <c:pt idx="433">
                  <c:v>3103552.88669849</c:v>
                </c:pt>
                <c:pt idx="434">
                  <c:v>3103552.88669849</c:v>
                </c:pt>
                <c:pt idx="435">
                  <c:v>3103552.88669849</c:v>
                </c:pt>
                <c:pt idx="436">
                  <c:v>3103552.88669849</c:v>
                </c:pt>
                <c:pt idx="437">
                  <c:v>3103552.88669849</c:v>
                </c:pt>
                <c:pt idx="438">
                  <c:v>3103552.88669849</c:v>
                </c:pt>
                <c:pt idx="439">
                  <c:v>3103552.88669849</c:v>
                </c:pt>
                <c:pt idx="440">
                  <c:v>3103552.88669849</c:v>
                </c:pt>
                <c:pt idx="441">
                  <c:v>3103552.88669849</c:v>
                </c:pt>
                <c:pt idx="442">
                  <c:v>3103552.88669849</c:v>
                </c:pt>
                <c:pt idx="443">
                  <c:v>3103552.88669849</c:v>
                </c:pt>
                <c:pt idx="444">
                  <c:v>3103552.88669849</c:v>
                </c:pt>
                <c:pt idx="445">
                  <c:v>3103552.88669849</c:v>
                </c:pt>
                <c:pt idx="446">
                  <c:v>3103552.88669849</c:v>
                </c:pt>
                <c:pt idx="447">
                  <c:v>3103552.88669849</c:v>
                </c:pt>
                <c:pt idx="448">
                  <c:v>3103552.88669849</c:v>
                </c:pt>
                <c:pt idx="449">
                  <c:v>3103552.88669849</c:v>
                </c:pt>
                <c:pt idx="450">
                  <c:v>3103552.88669849</c:v>
                </c:pt>
                <c:pt idx="451">
                  <c:v>3103552.88669849</c:v>
                </c:pt>
                <c:pt idx="452">
                  <c:v>3103552.88669849</c:v>
                </c:pt>
                <c:pt idx="453">
                  <c:v>3103552.88669849</c:v>
                </c:pt>
                <c:pt idx="454">
                  <c:v>3103552.88669849</c:v>
                </c:pt>
                <c:pt idx="455">
                  <c:v>3103552.88669849</c:v>
                </c:pt>
                <c:pt idx="456">
                  <c:v>3103552.88669849</c:v>
                </c:pt>
                <c:pt idx="457">
                  <c:v>3103552.88669849</c:v>
                </c:pt>
                <c:pt idx="458">
                  <c:v>3103552.88669849</c:v>
                </c:pt>
                <c:pt idx="459">
                  <c:v>3103552.88669849</c:v>
                </c:pt>
                <c:pt idx="460">
                  <c:v>3103552.88669849</c:v>
                </c:pt>
                <c:pt idx="461">
                  <c:v>3103552.88669849</c:v>
                </c:pt>
                <c:pt idx="462">
                  <c:v>3103552.88669849</c:v>
                </c:pt>
                <c:pt idx="463">
                  <c:v>3103552.88669849</c:v>
                </c:pt>
                <c:pt idx="464">
                  <c:v>3103552.88669849</c:v>
                </c:pt>
                <c:pt idx="465">
                  <c:v>3103552.88669849</c:v>
                </c:pt>
                <c:pt idx="466">
                  <c:v>3103552.88669849</c:v>
                </c:pt>
                <c:pt idx="467">
                  <c:v>3103552.88669849</c:v>
                </c:pt>
                <c:pt idx="468">
                  <c:v>3103552.88669849</c:v>
                </c:pt>
                <c:pt idx="469">
                  <c:v>3103552.88669849</c:v>
                </c:pt>
                <c:pt idx="470">
                  <c:v>3103552.88669849</c:v>
                </c:pt>
                <c:pt idx="471">
                  <c:v>3103552.88669849</c:v>
                </c:pt>
                <c:pt idx="472">
                  <c:v>3103552.88669849</c:v>
                </c:pt>
                <c:pt idx="473">
                  <c:v>3103552.88669849</c:v>
                </c:pt>
                <c:pt idx="474">
                  <c:v>3103552.88669849</c:v>
                </c:pt>
                <c:pt idx="475">
                  <c:v>3103552.88669849</c:v>
                </c:pt>
                <c:pt idx="476">
                  <c:v>3103552.88669849</c:v>
                </c:pt>
                <c:pt idx="477">
                  <c:v>3103552.88669849</c:v>
                </c:pt>
                <c:pt idx="478">
                  <c:v>3103552.88669849</c:v>
                </c:pt>
                <c:pt idx="479">
                  <c:v>3103552.88669849</c:v>
                </c:pt>
                <c:pt idx="480">
                  <c:v>3103552.88669849</c:v>
                </c:pt>
                <c:pt idx="481">
                  <c:v>3103552.88669849</c:v>
                </c:pt>
                <c:pt idx="482">
                  <c:v>3103552.88669849</c:v>
                </c:pt>
                <c:pt idx="483">
                  <c:v>3103552.88669849</c:v>
                </c:pt>
                <c:pt idx="484">
                  <c:v>3103552.88669849</c:v>
                </c:pt>
                <c:pt idx="485">
                  <c:v>3103552.88669849</c:v>
                </c:pt>
                <c:pt idx="486">
                  <c:v>3103552.88669849</c:v>
                </c:pt>
                <c:pt idx="487">
                  <c:v>3103552.88669849</c:v>
                </c:pt>
                <c:pt idx="488">
                  <c:v>3103552.88669849</c:v>
                </c:pt>
                <c:pt idx="489">
                  <c:v>3103552.88669849</c:v>
                </c:pt>
                <c:pt idx="490">
                  <c:v>3103552.88669849</c:v>
                </c:pt>
                <c:pt idx="491">
                  <c:v>3103552.88669849</c:v>
                </c:pt>
                <c:pt idx="492">
                  <c:v>3103552.88669849</c:v>
                </c:pt>
                <c:pt idx="493">
                  <c:v>3103552.88669849</c:v>
                </c:pt>
                <c:pt idx="494">
                  <c:v>3103552.88669849</c:v>
                </c:pt>
                <c:pt idx="495">
                  <c:v>3103552.88669849</c:v>
                </c:pt>
                <c:pt idx="496">
                  <c:v>3103552.88669849</c:v>
                </c:pt>
                <c:pt idx="497">
                  <c:v>3103552.88669849</c:v>
                </c:pt>
                <c:pt idx="498">
                  <c:v>3103552.88669849</c:v>
                </c:pt>
                <c:pt idx="499">
                  <c:v>3103552.88669849</c:v>
                </c:pt>
                <c:pt idx="500">
                  <c:v>3103552.88669849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Trans!$B$2:$B$502</c:f>
              <c:numCache>
                <c:formatCode>General</c:formatCode>
                <c:ptCount val="501"/>
                <c:pt idx="0">
                  <c:v>7578.24186524785</c:v>
                </c:pt>
                <c:pt idx="1">
                  <c:v>7578.24186524785</c:v>
                </c:pt>
                <c:pt idx="2">
                  <c:v>7578.24186524785</c:v>
                </c:pt>
                <c:pt idx="3">
                  <c:v>7578.24186524785</c:v>
                </c:pt>
                <c:pt idx="4">
                  <c:v>7578.24186524785</c:v>
                </c:pt>
                <c:pt idx="5">
                  <c:v>7578.24186524785</c:v>
                </c:pt>
                <c:pt idx="6">
                  <c:v>7578.24186524785</c:v>
                </c:pt>
                <c:pt idx="7">
                  <c:v>7578.24186524785</c:v>
                </c:pt>
                <c:pt idx="8">
                  <c:v>7578.24186524785</c:v>
                </c:pt>
                <c:pt idx="9">
                  <c:v>7578.24186524785</c:v>
                </c:pt>
                <c:pt idx="10">
                  <c:v>7578.24186524785</c:v>
                </c:pt>
                <c:pt idx="11">
                  <c:v>7578.24186524785</c:v>
                </c:pt>
                <c:pt idx="12">
                  <c:v>7578.24186524785</c:v>
                </c:pt>
                <c:pt idx="13">
                  <c:v>7578.24186524785</c:v>
                </c:pt>
                <c:pt idx="14">
                  <c:v>7578.24186524785</c:v>
                </c:pt>
                <c:pt idx="15">
                  <c:v>7578.24186524785</c:v>
                </c:pt>
                <c:pt idx="16">
                  <c:v>7578.24186524785</c:v>
                </c:pt>
                <c:pt idx="17">
                  <c:v>7578.24186524785</c:v>
                </c:pt>
                <c:pt idx="18">
                  <c:v>7578.24186524785</c:v>
                </c:pt>
                <c:pt idx="19">
                  <c:v>7578.24186524785</c:v>
                </c:pt>
                <c:pt idx="20">
                  <c:v>7578.24186524785</c:v>
                </c:pt>
                <c:pt idx="21">
                  <c:v>7578.24186524785</c:v>
                </c:pt>
                <c:pt idx="22">
                  <c:v>7578.24186524785</c:v>
                </c:pt>
                <c:pt idx="23">
                  <c:v>7578.24186524785</c:v>
                </c:pt>
                <c:pt idx="24">
                  <c:v>7578.24186524785</c:v>
                </c:pt>
                <c:pt idx="25">
                  <c:v>7578.24186524785</c:v>
                </c:pt>
                <c:pt idx="26">
                  <c:v>7578.24186524785</c:v>
                </c:pt>
                <c:pt idx="27">
                  <c:v>7578.24186524785</c:v>
                </c:pt>
                <c:pt idx="28">
                  <c:v>7578.24186524785</c:v>
                </c:pt>
                <c:pt idx="29">
                  <c:v>7578.24186524785</c:v>
                </c:pt>
                <c:pt idx="30">
                  <c:v>7578.24186524785</c:v>
                </c:pt>
                <c:pt idx="31">
                  <c:v>7578.24186524785</c:v>
                </c:pt>
                <c:pt idx="32">
                  <c:v>7578.24186524785</c:v>
                </c:pt>
                <c:pt idx="33">
                  <c:v>7578.24186524785</c:v>
                </c:pt>
                <c:pt idx="34">
                  <c:v>7578.24186524785</c:v>
                </c:pt>
                <c:pt idx="35">
                  <c:v>7578.24186524785</c:v>
                </c:pt>
                <c:pt idx="36">
                  <c:v>7578.24186524785</c:v>
                </c:pt>
                <c:pt idx="37">
                  <c:v>7578.24186524785</c:v>
                </c:pt>
                <c:pt idx="38">
                  <c:v>7578.24186524785</c:v>
                </c:pt>
                <c:pt idx="39">
                  <c:v>7578.24186524785</c:v>
                </c:pt>
                <c:pt idx="40">
                  <c:v>7578.24186524785</c:v>
                </c:pt>
                <c:pt idx="41">
                  <c:v>7578.24186524785</c:v>
                </c:pt>
                <c:pt idx="42">
                  <c:v>7578.24186524785</c:v>
                </c:pt>
                <c:pt idx="43">
                  <c:v>7578.24186524785</c:v>
                </c:pt>
                <c:pt idx="44">
                  <c:v>7578.24186524785</c:v>
                </c:pt>
                <c:pt idx="45">
                  <c:v>7578.24186524785</c:v>
                </c:pt>
                <c:pt idx="46">
                  <c:v>7578.24186524785</c:v>
                </c:pt>
                <c:pt idx="47">
                  <c:v>7578.24186524785</c:v>
                </c:pt>
                <c:pt idx="48">
                  <c:v>7578.24186524785</c:v>
                </c:pt>
                <c:pt idx="49">
                  <c:v>7578.24186524785</c:v>
                </c:pt>
                <c:pt idx="50">
                  <c:v>7578.24186524785</c:v>
                </c:pt>
                <c:pt idx="51">
                  <c:v>7578.24186524785</c:v>
                </c:pt>
                <c:pt idx="52">
                  <c:v>7578.24186524785</c:v>
                </c:pt>
                <c:pt idx="53">
                  <c:v>7578.24186524785</c:v>
                </c:pt>
                <c:pt idx="54">
                  <c:v>7578.24186524785</c:v>
                </c:pt>
                <c:pt idx="55">
                  <c:v>7578.24186524785</c:v>
                </c:pt>
                <c:pt idx="56">
                  <c:v>7578.24186524785</c:v>
                </c:pt>
                <c:pt idx="57">
                  <c:v>7578.24186524785</c:v>
                </c:pt>
                <c:pt idx="58">
                  <c:v>7578.24186524785</c:v>
                </c:pt>
                <c:pt idx="59">
                  <c:v>7578.24186524785</c:v>
                </c:pt>
                <c:pt idx="60">
                  <c:v>7578.24186524785</c:v>
                </c:pt>
                <c:pt idx="61">
                  <c:v>7578.24186524785</c:v>
                </c:pt>
                <c:pt idx="62">
                  <c:v>7578.24186524785</c:v>
                </c:pt>
                <c:pt idx="63">
                  <c:v>7578.24186524785</c:v>
                </c:pt>
                <c:pt idx="64">
                  <c:v>7578.24186524785</c:v>
                </c:pt>
                <c:pt idx="65">
                  <c:v>7578.24186524785</c:v>
                </c:pt>
                <c:pt idx="66">
                  <c:v>7578.24186524785</c:v>
                </c:pt>
                <c:pt idx="67">
                  <c:v>7578.24186524785</c:v>
                </c:pt>
                <c:pt idx="68">
                  <c:v>7578.24186524785</c:v>
                </c:pt>
                <c:pt idx="69">
                  <c:v>7578.24186524785</c:v>
                </c:pt>
                <c:pt idx="70">
                  <c:v>7578.24186524785</c:v>
                </c:pt>
                <c:pt idx="71">
                  <c:v>7578.24186524785</c:v>
                </c:pt>
                <c:pt idx="72">
                  <c:v>7578.24186524785</c:v>
                </c:pt>
                <c:pt idx="73">
                  <c:v>7578.24186524785</c:v>
                </c:pt>
                <c:pt idx="74">
                  <c:v>7578.24186524785</c:v>
                </c:pt>
                <c:pt idx="75">
                  <c:v>7578.24186524785</c:v>
                </c:pt>
                <c:pt idx="76">
                  <c:v>7578.24186524785</c:v>
                </c:pt>
                <c:pt idx="77">
                  <c:v>7578.24186524785</c:v>
                </c:pt>
                <c:pt idx="78">
                  <c:v>7578.24186524785</c:v>
                </c:pt>
                <c:pt idx="79">
                  <c:v>7578.24186524785</c:v>
                </c:pt>
                <c:pt idx="80">
                  <c:v>7578.24186524785</c:v>
                </c:pt>
                <c:pt idx="81">
                  <c:v>7578.24186524785</c:v>
                </c:pt>
                <c:pt idx="82">
                  <c:v>7578.24186524785</c:v>
                </c:pt>
                <c:pt idx="83">
                  <c:v>7578.24186524785</c:v>
                </c:pt>
                <c:pt idx="84">
                  <c:v>7578.24186524785</c:v>
                </c:pt>
                <c:pt idx="85">
                  <c:v>7578.24186524785</c:v>
                </c:pt>
                <c:pt idx="86">
                  <c:v>7578.24186524785</c:v>
                </c:pt>
                <c:pt idx="87">
                  <c:v>7578.24186524785</c:v>
                </c:pt>
                <c:pt idx="88">
                  <c:v>7578.24186524785</c:v>
                </c:pt>
                <c:pt idx="89">
                  <c:v>7578.24186524785</c:v>
                </c:pt>
                <c:pt idx="90">
                  <c:v>7578.24186524785</c:v>
                </c:pt>
                <c:pt idx="91">
                  <c:v>7578.24186524785</c:v>
                </c:pt>
                <c:pt idx="92">
                  <c:v>7578.24186524785</c:v>
                </c:pt>
                <c:pt idx="93">
                  <c:v>7578.24186524785</c:v>
                </c:pt>
                <c:pt idx="94">
                  <c:v>7578.24186524785</c:v>
                </c:pt>
                <c:pt idx="95">
                  <c:v>7578.24186524785</c:v>
                </c:pt>
                <c:pt idx="96">
                  <c:v>7578.24186524785</c:v>
                </c:pt>
                <c:pt idx="97">
                  <c:v>7578.24186524785</c:v>
                </c:pt>
                <c:pt idx="98">
                  <c:v>7578.24186524785</c:v>
                </c:pt>
                <c:pt idx="99">
                  <c:v>7578.24186524785</c:v>
                </c:pt>
                <c:pt idx="100">
                  <c:v>7578.24186524785</c:v>
                </c:pt>
                <c:pt idx="101">
                  <c:v>7578.24186524785</c:v>
                </c:pt>
                <c:pt idx="102">
                  <c:v>7578.24186524785</c:v>
                </c:pt>
                <c:pt idx="103">
                  <c:v>7578.24186524785</c:v>
                </c:pt>
                <c:pt idx="104">
                  <c:v>7578.24186524785</c:v>
                </c:pt>
                <c:pt idx="105">
                  <c:v>7578.24186524785</c:v>
                </c:pt>
                <c:pt idx="106">
                  <c:v>7578.24186524785</c:v>
                </c:pt>
                <c:pt idx="107">
                  <c:v>7578.24186524785</c:v>
                </c:pt>
                <c:pt idx="108">
                  <c:v>7578.24186524785</c:v>
                </c:pt>
                <c:pt idx="109">
                  <c:v>7578.24186524785</c:v>
                </c:pt>
                <c:pt idx="110">
                  <c:v>7578.24186524785</c:v>
                </c:pt>
                <c:pt idx="111">
                  <c:v>7578.24186524785</c:v>
                </c:pt>
                <c:pt idx="112">
                  <c:v>7578.24186524785</c:v>
                </c:pt>
                <c:pt idx="113">
                  <c:v>7578.24186524785</c:v>
                </c:pt>
                <c:pt idx="114">
                  <c:v>7578.24186524785</c:v>
                </c:pt>
                <c:pt idx="115">
                  <c:v>7578.24186524785</c:v>
                </c:pt>
                <c:pt idx="116">
                  <c:v>7578.24186524785</c:v>
                </c:pt>
                <c:pt idx="117">
                  <c:v>7578.24186524785</c:v>
                </c:pt>
                <c:pt idx="118">
                  <c:v>7578.24186524785</c:v>
                </c:pt>
                <c:pt idx="119">
                  <c:v>7578.24186524785</c:v>
                </c:pt>
                <c:pt idx="120">
                  <c:v>7578.24186524785</c:v>
                </c:pt>
                <c:pt idx="121">
                  <c:v>7578.24186524785</c:v>
                </c:pt>
                <c:pt idx="122">
                  <c:v>7578.24186524785</c:v>
                </c:pt>
                <c:pt idx="123">
                  <c:v>7578.24186524785</c:v>
                </c:pt>
                <c:pt idx="124">
                  <c:v>7578.24186524785</c:v>
                </c:pt>
                <c:pt idx="125">
                  <c:v>7578.24186524785</c:v>
                </c:pt>
                <c:pt idx="126">
                  <c:v>7578.24186524785</c:v>
                </c:pt>
                <c:pt idx="127">
                  <c:v>7578.24186524785</c:v>
                </c:pt>
                <c:pt idx="128">
                  <c:v>7578.24186524785</c:v>
                </c:pt>
                <c:pt idx="129">
                  <c:v>7578.24186524785</c:v>
                </c:pt>
                <c:pt idx="130">
                  <c:v>7578.24186524785</c:v>
                </c:pt>
                <c:pt idx="131">
                  <c:v>7578.24186524785</c:v>
                </c:pt>
                <c:pt idx="132">
                  <c:v>7578.24186524785</c:v>
                </c:pt>
                <c:pt idx="133">
                  <c:v>7578.24186524785</c:v>
                </c:pt>
                <c:pt idx="134">
                  <c:v>7578.24186524785</c:v>
                </c:pt>
                <c:pt idx="135">
                  <c:v>7578.24186524785</c:v>
                </c:pt>
                <c:pt idx="136">
                  <c:v>7578.24186524785</c:v>
                </c:pt>
                <c:pt idx="137">
                  <c:v>7578.24186524785</c:v>
                </c:pt>
                <c:pt idx="138">
                  <c:v>7578.24186524785</c:v>
                </c:pt>
                <c:pt idx="139">
                  <c:v>7578.24186524785</c:v>
                </c:pt>
                <c:pt idx="140">
                  <c:v>7578.24186524785</c:v>
                </c:pt>
                <c:pt idx="141">
                  <c:v>7578.24186524785</c:v>
                </c:pt>
                <c:pt idx="142">
                  <c:v>7578.24186524785</c:v>
                </c:pt>
                <c:pt idx="143">
                  <c:v>7578.24186524785</c:v>
                </c:pt>
                <c:pt idx="144">
                  <c:v>7578.24186524785</c:v>
                </c:pt>
                <c:pt idx="145">
                  <c:v>7578.24186524785</c:v>
                </c:pt>
                <c:pt idx="146">
                  <c:v>7578.24186524785</c:v>
                </c:pt>
                <c:pt idx="147">
                  <c:v>7578.24186524785</c:v>
                </c:pt>
                <c:pt idx="148">
                  <c:v>7578.24186524785</c:v>
                </c:pt>
                <c:pt idx="149">
                  <c:v>7578.24186524785</c:v>
                </c:pt>
                <c:pt idx="150">
                  <c:v>7578.24186524785</c:v>
                </c:pt>
                <c:pt idx="151">
                  <c:v>7578.24186524785</c:v>
                </c:pt>
                <c:pt idx="152">
                  <c:v>7578.24186524785</c:v>
                </c:pt>
                <c:pt idx="153">
                  <c:v>7578.24186524785</c:v>
                </c:pt>
                <c:pt idx="154">
                  <c:v>7578.24186524785</c:v>
                </c:pt>
                <c:pt idx="155">
                  <c:v>7578.24186524785</c:v>
                </c:pt>
                <c:pt idx="156">
                  <c:v>7578.24186524785</c:v>
                </c:pt>
                <c:pt idx="157">
                  <c:v>7578.24186524785</c:v>
                </c:pt>
                <c:pt idx="158">
                  <c:v>7578.24186524785</c:v>
                </c:pt>
                <c:pt idx="159">
                  <c:v>7578.24186524785</c:v>
                </c:pt>
                <c:pt idx="160">
                  <c:v>7578.24186524785</c:v>
                </c:pt>
                <c:pt idx="161">
                  <c:v>7578.24186524785</c:v>
                </c:pt>
                <c:pt idx="162">
                  <c:v>7578.24186524785</c:v>
                </c:pt>
                <c:pt idx="163">
                  <c:v>7578.24186524785</c:v>
                </c:pt>
                <c:pt idx="164">
                  <c:v>7578.24186524785</c:v>
                </c:pt>
                <c:pt idx="165">
                  <c:v>7578.24186524785</c:v>
                </c:pt>
                <c:pt idx="166">
                  <c:v>7578.24186524785</c:v>
                </c:pt>
                <c:pt idx="167">
                  <c:v>7578.24186524785</c:v>
                </c:pt>
                <c:pt idx="168">
                  <c:v>7578.24186524785</c:v>
                </c:pt>
                <c:pt idx="169">
                  <c:v>7578.24186524785</c:v>
                </c:pt>
                <c:pt idx="170">
                  <c:v>7578.24186524785</c:v>
                </c:pt>
                <c:pt idx="171">
                  <c:v>7578.24186524785</c:v>
                </c:pt>
                <c:pt idx="172">
                  <c:v>7578.24186524785</c:v>
                </c:pt>
                <c:pt idx="173">
                  <c:v>7578.24186524785</c:v>
                </c:pt>
                <c:pt idx="174">
                  <c:v>7578.24186524785</c:v>
                </c:pt>
                <c:pt idx="175">
                  <c:v>7578.24186524785</c:v>
                </c:pt>
                <c:pt idx="176">
                  <c:v>7578.24186524785</c:v>
                </c:pt>
                <c:pt idx="177">
                  <c:v>7578.24186524785</c:v>
                </c:pt>
                <c:pt idx="178">
                  <c:v>7578.24186524785</c:v>
                </c:pt>
                <c:pt idx="179">
                  <c:v>7578.24186524785</c:v>
                </c:pt>
                <c:pt idx="180">
                  <c:v>7578.24186524785</c:v>
                </c:pt>
                <c:pt idx="181">
                  <c:v>7578.24186524785</c:v>
                </c:pt>
                <c:pt idx="182">
                  <c:v>7578.24186524785</c:v>
                </c:pt>
                <c:pt idx="183">
                  <c:v>7578.24186524785</c:v>
                </c:pt>
                <c:pt idx="184">
                  <c:v>7578.24186524785</c:v>
                </c:pt>
                <c:pt idx="185">
                  <c:v>7578.24186524785</c:v>
                </c:pt>
                <c:pt idx="186">
                  <c:v>7578.24186524785</c:v>
                </c:pt>
                <c:pt idx="187">
                  <c:v>7578.24186524785</c:v>
                </c:pt>
                <c:pt idx="188">
                  <c:v>7578.24186524785</c:v>
                </c:pt>
                <c:pt idx="189">
                  <c:v>7578.24186524785</c:v>
                </c:pt>
                <c:pt idx="190">
                  <c:v>7578.24186524785</c:v>
                </c:pt>
                <c:pt idx="191">
                  <c:v>7578.24186524785</c:v>
                </c:pt>
                <c:pt idx="192">
                  <c:v>7578.24186524785</c:v>
                </c:pt>
                <c:pt idx="193">
                  <c:v>7578.24186524785</c:v>
                </c:pt>
                <c:pt idx="194">
                  <c:v>7578.24186524785</c:v>
                </c:pt>
                <c:pt idx="195">
                  <c:v>7578.24186524785</c:v>
                </c:pt>
                <c:pt idx="196">
                  <c:v>7578.24186524785</c:v>
                </c:pt>
                <c:pt idx="197">
                  <c:v>7578.24186524785</c:v>
                </c:pt>
                <c:pt idx="198">
                  <c:v>7578.24186524785</c:v>
                </c:pt>
                <c:pt idx="199">
                  <c:v>7578.24186524785</c:v>
                </c:pt>
                <c:pt idx="200">
                  <c:v>7578.24186524785</c:v>
                </c:pt>
                <c:pt idx="201">
                  <c:v>7578.24186524785</c:v>
                </c:pt>
                <c:pt idx="202">
                  <c:v>7578.24186524785</c:v>
                </c:pt>
                <c:pt idx="203">
                  <c:v>7578.24186524785</c:v>
                </c:pt>
                <c:pt idx="204">
                  <c:v>7578.24186524785</c:v>
                </c:pt>
                <c:pt idx="205">
                  <c:v>7578.24186524785</c:v>
                </c:pt>
                <c:pt idx="206">
                  <c:v>7578.24186524785</c:v>
                </c:pt>
                <c:pt idx="207">
                  <c:v>7578.24186524785</c:v>
                </c:pt>
                <c:pt idx="208">
                  <c:v>7578.24186524785</c:v>
                </c:pt>
                <c:pt idx="209">
                  <c:v>7578.24186524785</c:v>
                </c:pt>
                <c:pt idx="210">
                  <c:v>7578.24186524785</c:v>
                </c:pt>
                <c:pt idx="211">
                  <c:v>7578.24186524785</c:v>
                </c:pt>
                <c:pt idx="212">
                  <c:v>7578.24186524785</c:v>
                </c:pt>
                <c:pt idx="213">
                  <c:v>7578.24186524785</c:v>
                </c:pt>
                <c:pt idx="214">
                  <c:v>7578.24186524785</c:v>
                </c:pt>
                <c:pt idx="215">
                  <c:v>7578.24186524785</c:v>
                </c:pt>
                <c:pt idx="216">
                  <c:v>7578.24186524785</c:v>
                </c:pt>
                <c:pt idx="217">
                  <c:v>7578.24186524785</c:v>
                </c:pt>
                <c:pt idx="218">
                  <c:v>7578.24186524785</c:v>
                </c:pt>
                <c:pt idx="219">
                  <c:v>7578.24186524785</c:v>
                </c:pt>
                <c:pt idx="220">
                  <c:v>7578.24186524785</c:v>
                </c:pt>
                <c:pt idx="221">
                  <c:v>7578.24186524785</c:v>
                </c:pt>
                <c:pt idx="222">
                  <c:v>7578.24186524785</c:v>
                </c:pt>
                <c:pt idx="223">
                  <c:v>7578.24186524785</c:v>
                </c:pt>
                <c:pt idx="224">
                  <c:v>7578.24186524785</c:v>
                </c:pt>
                <c:pt idx="225">
                  <c:v>7578.24186524785</c:v>
                </c:pt>
                <c:pt idx="226">
                  <c:v>7578.24186524785</c:v>
                </c:pt>
                <c:pt idx="227">
                  <c:v>7578.24186524785</c:v>
                </c:pt>
                <c:pt idx="228">
                  <c:v>7578.24186524785</c:v>
                </c:pt>
                <c:pt idx="229">
                  <c:v>7578.24186524785</c:v>
                </c:pt>
                <c:pt idx="230">
                  <c:v>7578.24186524785</c:v>
                </c:pt>
                <c:pt idx="231">
                  <c:v>7578.24186524785</c:v>
                </c:pt>
                <c:pt idx="232">
                  <c:v>7578.24186524785</c:v>
                </c:pt>
                <c:pt idx="233">
                  <c:v>7578.24186524785</c:v>
                </c:pt>
                <c:pt idx="234">
                  <c:v>7578.24186524785</c:v>
                </c:pt>
                <c:pt idx="235">
                  <c:v>7578.24186524785</c:v>
                </c:pt>
                <c:pt idx="236">
                  <c:v>7578.24186524785</c:v>
                </c:pt>
                <c:pt idx="237">
                  <c:v>7578.24186524785</c:v>
                </c:pt>
                <c:pt idx="238">
                  <c:v>7578.24186524785</c:v>
                </c:pt>
                <c:pt idx="239">
                  <c:v>7578.24186524785</c:v>
                </c:pt>
                <c:pt idx="240">
                  <c:v>7578.24186524785</c:v>
                </c:pt>
                <c:pt idx="241">
                  <c:v>7578.24186524785</c:v>
                </c:pt>
                <c:pt idx="242">
                  <c:v>7578.24186524785</c:v>
                </c:pt>
                <c:pt idx="243">
                  <c:v>7578.24186524785</c:v>
                </c:pt>
                <c:pt idx="244">
                  <c:v>7578.24186524785</c:v>
                </c:pt>
                <c:pt idx="245">
                  <c:v>7578.24186524785</c:v>
                </c:pt>
                <c:pt idx="246">
                  <c:v>7578.24186524785</c:v>
                </c:pt>
                <c:pt idx="247">
                  <c:v>7578.24186524785</c:v>
                </c:pt>
                <c:pt idx="248">
                  <c:v>7578.24186524785</c:v>
                </c:pt>
                <c:pt idx="249">
                  <c:v>7578.24186524785</c:v>
                </c:pt>
                <c:pt idx="250">
                  <c:v>7578.24186524785</c:v>
                </c:pt>
                <c:pt idx="251">
                  <c:v>7578.24186524785</c:v>
                </c:pt>
                <c:pt idx="252">
                  <c:v>7578.24186524785</c:v>
                </c:pt>
                <c:pt idx="253">
                  <c:v>7578.24186524785</c:v>
                </c:pt>
                <c:pt idx="254">
                  <c:v>7578.24186524785</c:v>
                </c:pt>
                <c:pt idx="255">
                  <c:v>7578.24186524785</c:v>
                </c:pt>
                <c:pt idx="256">
                  <c:v>7578.24186524785</c:v>
                </c:pt>
                <c:pt idx="257">
                  <c:v>7578.24186524785</c:v>
                </c:pt>
                <c:pt idx="258">
                  <c:v>7578.24186524785</c:v>
                </c:pt>
                <c:pt idx="259">
                  <c:v>7578.24186524785</c:v>
                </c:pt>
                <c:pt idx="260">
                  <c:v>7578.24186524785</c:v>
                </c:pt>
                <c:pt idx="261">
                  <c:v>7578.24186524785</c:v>
                </c:pt>
                <c:pt idx="262">
                  <c:v>7578.24186524785</c:v>
                </c:pt>
                <c:pt idx="263">
                  <c:v>7578.24186524785</c:v>
                </c:pt>
                <c:pt idx="264">
                  <c:v>7578.24186524785</c:v>
                </c:pt>
                <c:pt idx="265">
                  <c:v>7578.24186524785</c:v>
                </c:pt>
                <c:pt idx="266">
                  <c:v>7578.24186524785</c:v>
                </c:pt>
                <c:pt idx="267">
                  <c:v>7578.24186524785</c:v>
                </c:pt>
                <c:pt idx="268">
                  <c:v>7578.24186524785</c:v>
                </c:pt>
                <c:pt idx="269">
                  <c:v>7578.24186524785</c:v>
                </c:pt>
                <c:pt idx="270">
                  <c:v>7578.24186524785</c:v>
                </c:pt>
                <c:pt idx="271">
                  <c:v>7578.24186524785</c:v>
                </c:pt>
                <c:pt idx="272">
                  <c:v>7578.24186524785</c:v>
                </c:pt>
                <c:pt idx="273">
                  <c:v>7578.24186524785</c:v>
                </c:pt>
                <c:pt idx="274">
                  <c:v>7578.24186524785</c:v>
                </c:pt>
                <c:pt idx="275">
                  <c:v>7578.24186524785</c:v>
                </c:pt>
                <c:pt idx="276">
                  <c:v>7578.24186524785</c:v>
                </c:pt>
                <c:pt idx="277">
                  <c:v>7578.24186524785</c:v>
                </c:pt>
                <c:pt idx="278">
                  <c:v>7578.24186524785</c:v>
                </c:pt>
                <c:pt idx="279">
                  <c:v>7578.24186524785</c:v>
                </c:pt>
                <c:pt idx="280">
                  <c:v>7578.24186524785</c:v>
                </c:pt>
                <c:pt idx="281">
                  <c:v>7578.24186524785</c:v>
                </c:pt>
                <c:pt idx="282">
                  <c:v>7578.24186524785</c:v>
                </c:pt>
                <c:pt idx="283">
                  <c:v>7578.24186524785</c:v>
                </c:pt>
                <c:pt idx="284">
                  <c:v>7578.24186524785</c:v>
                </c:pt>
                <c:pt idx="285">
                  <c:v>7578.24186524785</c:v>
                </c:pt>
                <c:pt idx="286">
                  <c:v>7578.24186524785</c:v>
                </c:pt>
                <c:pt idx="287">
                  <c:v>7578.24186524785</c:v>
                </c:pt>
                <c:pt idx="288">
                  <c:v>7578.24186524785</c:v>
                </c:pt>
                <c:pt idx="289">
                  <c:v>7578.24186524785</c:v>
                </c:pt>
                <c:pt idx="290">
                  <c:v>7578.24186524785</c:v>
                </c:pt>
                <c:pt idx="291">
                  <c:v>7578.24186524785</c:v>
                </c:pt>
                <c:pt idx="292">
                  <c:v>7578.24186524785</c:v>
                </c:pt>
                <c:pt idx="293">
                  <c:v>7578.24186524785</c:v>
                </c:pt>
                <c:pt idx="294">
                  <c:v>7578.24186524785</c:v>
                </c:pt>
                <c:pt idx="295">
                  <c:v>7578.24186524785</c:v>
                </c:pt>
                <c:pt idx="296">
                  <c:v>7578.24186524785</c:v>
                </c:pt>
                <c:pt idx="297">
                  <c:v>7578.24186524785</c:v>
                </c:pt>
                <c:pt idx="298">
                  <c:v>7578.24186524785</c:v>
                </c:pt>
                <c:pt idx="299">
                  <c:v>7578.24186524785</c:v>
                </c:pt>
                <c:pt idx="300">
                  <c:v>7578.24186524785</c:v>
                </c:pt>
                <c:pt idx="301">
                  <c:v>7578.24186524785</c:v>
                </c:pt>
                <c:pt idx="302">
                  <c:v>7578.24186524785</c:v>
                </c:pt>
                <c:pt idx="303">
                  <c:v>7578.24186524785</c:v>
                </c:pt>
                <c:pt idx="304">
                  <c:v>7578.24186524785</c:v>
                </c:pt>
                <c:pt idx="305">
                  <c:v>7578.24186524785</c:v>
                </c:pt>
                <c:pt idx="306">
                  <c:v>7578.24186524785</c:v>
                </c:pt>
                <c:pt idx="307">
                  <c:v>7578.24186524785</c:v>
                </c:pt>
                <c:pt idx="308">
                  <c:v>7578.24186524785</c:v>
                </c:pt>
                <c:pt idx="309">
                  <c:v>7578.24186524785</c:v>
                </c:pt>
                <c:pt idx="310">
                  <c:v>7578.24186524785</c:v>
                </c:pt>
                <c:pt idx="311">
                  <c:v>7578.24186524785</c:v>
                </c:pt>
                <c:pt idx="312">
                  <c:v>7578.24186524785</c:v>
                </c:pt>
                <c:pt idx="313">
                  <c:v>7578.24186524785</c:v>
                </c:pt>
                <c:pt idx="314">
                  <c:v>7578.24186524785</c:v>
                </c:pt>
                <c:pt idx="315">
                  <c:v>7578.24186524785</c:v>
                </c:pt>
                <c:pt idx="316">
                  <c:v>7578.24186524785</c:v>
                </c:pt>
                <c:pt idx="317">
                  <c:v>7578.24186524785</c:v>
                </c:pt>
                <c:pt idx="318">
                  <c:v>7578.24186524785</c:v>
                </c:pt>
                <c:pt idx="319">
                  <c:v>7578.24186524785</c:v>
                </c:pt>
                <c:pt idx="320">
                  <c:v>7578.24186524785</c:v>
                </c:pt>
                <c:pt idx="321">
                  <c:v>7578.24186524785</c:v>
                </c:pt>
                <c:pt idx="322">
                  <c:v>7578.24186524785</c:v>
                </c:pt>
                <c:pt idx="323">
                  <c:v>7578.24186524785</c:v>
                </c:pt>
                <c:pt idx="324">
                  <c:v>7578.24186524785</c:v>
                </c:pt>
                <c:pt idx="325">
                  <c:v>7578.24186524785</c:v>
                </c:pt>
                <c:pt idx="326">
                  <c:v>7578.24186524785</c:v>
                </c:pt>
                <c:pt idx="327">
                  <c:v>7578.24186524785</c:v>
                </c:pt>
                <c:pt idx="328">
                  <c:v>7578.24186524785</c:v>
                </c:pt>
                <c:pt idx="329">
                  <c:v>7578.24186524785</c:v>
                </c:pt>
                <c:pt idx="330">
                  <c:v>7578.24186524785</c:v>
                </c:pt>
                <c:pt idx="331">
                  <c:v>7578.24186524785</c:v>
                </c:pt>
                <c:pt idx="332">
                  <c:v>7578.24186524785</c:v>
                </c:pt>
                <c:pt idx="333">
                  <c:v>7578.24186524785</c:v>
                </c:pt>
                <c:pt idx="334">
                  <c:v>7578.24186524785</c:v>
                </c:pt>
                <c:pt idx="335">
                  <c:v>7578.24186524785</c:v>
                </c:pt>
                <c:pt idx="336">
                  <c:v>7578.24186524785</c:v>
                </c:pt>
                <c:pt idx="337">
                  <c:v>7578.24186524785</c:v>
                </c:pt>
                <c:pt idx="338">
                  <c:v>7578.24186524785</c:v>
                </c:pt>
                <c:pt idx="339">
                  <c:v>7578.24186524785</c:v>
                </c:pt>
                <c:pt idx="340">
                  <c:v>7578.24186524785</c:v>
                </c:pt>
                <c:pt idx="341">
                  <c:v>7578.24186524785</c:v>
                </c:pt>
                <c:pt idx="342">
                  <c:v>7578.24186524785</c:v>
                </c:pt>
                <c:pt idx="343">
                  <c:v>7578.24186524785</c:v>
                </c:pt>
                <c:pt idx="344">
                  <c:v>7578.24186524785</c:v>
                </c:pt>
                <c:pt idx="345">
                  <c:v>7578.24186524785</c:v>
                </c:pt>
                <c:pt idx="346">
                  <c:v>7578.24186524785</c:v>
                </c:pt>
                <c:pt idx="347">
                  <c:v>7578.24186524785</c:v>
                </c:pt>
                <c:pt idx="348">
                  <c:v>7578.24186524785</c:v>
                </c:pt>
                <c:pt idx="349">
                  <c:v>7578.24186524785</c:v>
                </c:pt>
                <c:pt idx="350">
                  <c:v>7578.24186524785</c:v>
                </c:pt>
                <c:pt idx="351">
                  <c:v>7578.24186524785</c:v>
                </c:pt>
                <c:pt idx="352">
                  <c:v>7578.24186524785</c:v>
                </c:pt>
                <c:pt idx="353">
                  <c:v>7578.24186524785</c:v>
                </c:pt>
                <c:pt idx="354">
                  <c:v>7578.24186524785</c:v>
                </c:pt>
                <c:pt idx="355">
                  <c:v>7578.24186524785</c:v>
                </c:pt>
                <c:pt idx="356">
                  <c:v>7578.24186524785</c:v>
                </c:pt>
                <c:pt idx="357">
                  <c:v>7578.24186524785</c:v>
                </c:pt>
                <c:pt idx="358">
                  <c:v>7578.24186524785</c:v>
                </c:pt>
                <c:pt idx="359">
                  <c:v>7578.24186524785</c:v>
                </c:pt>
                <c:pt idx="360">
                  <c:v>7578.24186524785</c:v>
                </c:pt>
                <c:pt idx="361">
                  <c:v>7578.24186524785</c:v>
                </c:pt>
                <c:pt idx="362">
                  <c:v>7578.24186524785</c:v>
                </c:pt>
                <c:pt idx="363">
                  <c:v>7578.24186524785</c:v>
                </c:pt>
                <c:pt idx="364">
                  <c:v>7578.24186524785</c:v>
                </c:pt>
                <c:pt idx="365">
                  <c:v>7578.24186524785</c:v>
                </c:pt>
                <c:pt idx="366">
                  <c:v>7578.24186524785</c:v>
                </c:pt>
                <c:pt idx="367">
                  <c:v>7578.24186524785</c:v>
                </c:pt>
                <c:pt idx="368">
                  <c:v>7578.24186524785</c:v>
                </c:pt>
                <c:pt idx="369">
                  <c:v>7578.24186524785</c:v>
                </c:pt>
                <c:pt idx="370">
                  <c:v>7578.24186524785</c:v>
                </c:pt>
                <c:pt idx="371">
                  <c:v>7578.24186524785</c:v>
                </c:pt>
                <c:pt idx="372">
                  <c:v>7578.24186524785</c:v>
                </c:pt>
                <c:pt idx="373">
                  <c:v>7578.24186524785</c:v>
                </c:pt>
                <c:pt idx="374">
                  <c:v>7578.24186524785</c:v>
                </c:pt>
                <c:pt idx="375">
                  <c:v>7578.24186524785</c:v>
                </c:pt>
                <c:pt idx="376">
                  <c:v>7578.24186524785</c:v>
                </c:pt>
                <c:pt idx="377">
                  <c:v>7578.24186524785</c:v>
                </c:pt>
                <c:pt idx="378">
                  <c:v>7578.24186524785</c:v>
                </c:pt>
                <c:pt idx="379">
                  <c:v>7578.24186524785</c:v>
                </c:pt>
                <c:pt idx="380">
                  <c:v>7578.24186524785</c:v>
                </c:pt>
                <c:pt idx="381">
                  <c:v>7578.24186524785</c:v>
                </c:pt>
                <c:pt idx="382">
                  <c:v>7578.24186524785</c:v>
                </c:pt>
                <c:pt idx="383">
                  <c:v>7578.24186524785</c:v>
                </c:pt>
                <c:pt idx="384">
                  <c:v>7578.24186524785</c:v>
                </c:pt>
                <c:pt idx="385">
                  <c:v>7578.24186524785</c:v>
                </c:pt>
                <c:pt idx="386">
                  <c:v>7578.24186524785</c:v>
                </c:pt>
                <c:pt idx="387">
                  <c:v>7578.24186524785</c:v>
                </c:pt>
                <c:pt idx="388">
                  <c:v>7578.24186524785</c:v>
                </c:pt>
                <c:pt idx="389">
                  <c:v>7578.24186524785</c:v>
                </c:pt>
                <c:pt idx="390">
                  <c:v>7578.24186524785</c:v>
                </c:pt>
                <c:pt idx="391">
                  <c:v>7578.24186524785</c:v>
                </c:pt>
                <c:pt idx="392">
                  <c:v>7578.24186524785</c:v>
                </c:pt>
                <c:pt idx="393">
                  <c:v>7578.24186524785</c:v>
                </c:pt>
                <c:pt idx="394">
                  <c:v>7578.24186524785</c:v>
                </c:pt>
                <c:pt idx="395">
                  <c:v>7578.24186524785</c:v>
                </c:pt>
                <c:pt idx="396">
                  <c:v>7578.24186524785</c:v>
                </c:pt>
                <c:pt idx="397">
                  <c:v>7578.24186524785</c:v>
                </c:pt>
                <c:pt idx="398">
                  <c:v>7578.24186524785</c:v>
                </c:pt>
                <c:pt idx="399">
                  <c:v>7578.24186524785</c:v>
                </c:pt>
                <c:pt idx="400">
                  <c:v>7578.24186524785</c:v>
                </c:pt>
                <c:pt idx="401">
                  <c:v>7578.24186524785</c:v>
                </c:pt>
                <c:pt idx="402">
                  <c:v>7578.24186524785</c:v>
                </c:pt>
                <c:pt idx="403">
                  <c:v>7578.24186524785</c:v>
                </c:pt>
                <c:pt idx="404">
                  <c:v>7578.24186524785</c:v>
                </c:pt>
                <c:pt idx="405">
                  <c:v>7578.24186524785</c:v>
                </c:pt>
                <c:pt idx="406">
                  <c:v>7578.24186524785</c:v>
                </c:pt>
                <c:pt idx="407">
                  <c:v>7578.24186524785</c:v>
                </c:pt>
                <c:pt idx="408">
                  <c:v>7578.24186524785</c:v>
                </c:pt>
                <c:pt idx="409">
                  <c:v>7578.24186524785</c:v>
                </c:pt>
                <c:pt idx="410">
                  <c:v>7578.24186524785</c:v>
                </c:pt>
                <c:pt idx="411">
                  <c:v>7578.24186524785</c:v>
                </c:pt>
                <c:pt idx="412">
                  <c:v>7578.24186524785</c:v>
                </c:pt>
                <c:pt idx="413">
                  <c:v>7578.24186524785</c:v>
                </c:pt>
                <c:pt idx="414">
                  <c:v>7578.24186524785</c:v>
                </c:pt>
                <c:pt idx="415">
                  <c:v>7578.24186524785</c:v>
                </c:pt>
                <c:pt idx="416">
                  <c:v>7578.24186524785</c:v>
                </c:pt>
                <c:pt idx="417">
                  <c:v>7578.24186524785</c:v>
                </c:pt>
                <c:pt idx="418">
                  <c:v>7578.24186524785</c:v>
                </c:pt>
                <c:pt idx="419">
                  <c:v>7578.24186524785</c:v>
                </c:pt>
                <c:pt idx="420">
                  <c:v>7578.24186524785</c:v>
                </c:pt>
                <c:pt idx="421">
                  <c:v>7578.24186524785</c:v>
                </c:pt>
                <c:pt idx="422">
                  <c:v>7578.24186524785</c:v>
                </c:pt>
                <c:pt idx="423">
                  <c:v>7578.24186524785</c:v>
                </c:pt>
                <c:pt idx="424">
                  <c:v>7578.24186524785</c:v>
                </c:pt>
                <c:pt idx="425">
                  <c:v>7578.24186524785</c:v>
                </c:pt>
                <c:pt idx="426">
                  <c:v>7578.24186524785</c:v>
                </c:pt>
                <c:pt idx="427">
                  <c:v>7578.24186524785</c:v>
                </c:pt>
                <c:pt idx="428">
                  <c:v>7578.24186524785</c:v>
                </c:pt>
                <c:pt idx="429">
                  <c:v>7578.24186524785</c:v>
                </c:pt>
                <c:pt idx="430">
                  <c:v>7578.24186524785</c:v>
                </c:pt>
                <c:pt idx="431">
                  <c:v>7578.24186524785</c:v>
                </c:pt>
                <c:pt idx="432">
                  <c:v>7578.24186524785</c:v>
                </c:pt>
                <c:pt idx="433">
                  <c:v>7578.24186524785</c:v>
                </c:pt>
                <c:pt idx="434">
                  <c:v>7578.24186524785</c:v>
                </c:pt>
                <c:pt idx="435">
                  <c:v>7578.24186524785</c:v>
                </c:pt>
                <c:pt idx="436">
                  <c:v>7578.24186524785</c:v>
                </c:pt>
                <c:pt idx="437">
                  <c:v>7578.24186524785</c:v>
                </c:pt>
                <c:pt idx="438">
                  <c:v>7578.24186524785</c:v>
                </c:pt>
                <c:pt idx="439">
                  <c:v>7578.24186524785</c:v>
                </c:pt>
                <c:pt idx="440">
                  <c:v>7578.24186524785</c:v>
                </c:pt>
                <c:pt idx="441">
                  <c:v>7578.24186524785</c:v>
                </c:pt>
                <c:pt idx="442">
                  <c:v>7578.24186524785</c:v>
                </c:pt>
                <c:pt idx="443">
                  <c:v>7578.24186524785</c:v>
                </c:pt>
                <c:pt idx="444">
                  <c:v>7578.24186524785</c:v>
                </c:pt>
                <c:pt idx="445">
                  <c:v>7578.24186524785</c:v>
                </c:pt>
                <c:pt idx="446">
                  <c:v>7578.24186524785</c:v>
                </c:pt>
                <c:pt idx="447">
                  <c:v>7578.24186524785</c:v>
                </c:pt>
                <c:pt idx="448">
                  <c:v>7578.24186524785</c:v>
                </c:pt>
                <c:pt idx="449">
                  <c:v>7578.24186524785</c:v>
                </c:pt>
                <c:pt idx="450">
                  <c:v>7578.24186524785</c:v>
                </c:pt>
                <c:pt idx="451">
                  <c:v>7578.24186524785</c:v>
                </c:pt>
                <c:pt idx="452">
                  <c:v>7578.24186524785</c:v>
                </c:pt>
                <c:pt idx="453">
                  <c:v>7578.24186524785</c:v>
                </c:pt>
                <c:pt idx="454">
                  <c:v>7578.24186524785</c:v>
                </c:pt>
                <c:pt idx="455">
                  <c:v>7578.24186524785</c:v>
                </c:pt>
                <c:pt idx="456">
                  <c:v>7578.24186524785</c:v>
                </c:pt>
                <c:pt idx="457">
                  <c:v>7578.24186524785</c:v>
                </c:pt>
                <c:pt idx="458">
                  <c:v>7578.24186524785</c:v>
                </c:pt>
                <c:pt idx="459">
                  <c:v>7578.24186524785</c:v>
                </c:pt>
                <c:pt idx="460">
                  <c:v>7578.24186524785</c:v>
                </c:pt>
                <c:pt idx="461">
                  <c:v>7578.24186524785</c:v>
                </c:pt>
                <c:pt idx="462">
                  <c:v>7578.24186524785</c:v>
                </c:pt>
                <c:pt idx="463">
                  <c:v>7578.24186524785</c:v>
                </c:pt>
                <c:pt idx="464">
                  <c:v>7578.24186524785</c:v>
                </c:pt>
                <c:pt idx="465">
                  <c:v>7578.24186524785</c:v>
                </c:pt>
                <c:pt idx="466">
                  <c:v>7578.24186524785</c:v>
                </c:pt>
                <c:pt idx="467">
                  <c:v>7578.24186524785</c:v>
                </c:pt>
                <c:pt idx="468">
                  <c:v>7578.24186524785</c:v>
                </c:pt>
                <c:pt idx="469">
                  <c:v>7578.24186524785</c:v>
                </c:pt>
                <c:pt idx="470">
                  <c:v>7578.24186524785</c:v>
                </c:pt>
                <c:pt idx="471">
                  <c:v>7578.24186524785</c:v>
                </c:pt>
                <c:pt idx="472">
                  <c:v>7578.24186524785</c:v>
                </c:pt>
                <c:pt idx="473">
                  <c:v>7578.24186524785</c:v>
                </c:pt>
                <c:pt idx="474">
                  <c:v>7578.24186524785</c:v>
                </c:pt>
                <c:pt idx="475">
                  <c:v>7578.24186524785</c:v>
                </c:pt>
                <c:pt idx="476">
                  <c:v>7578.24186524785</c:v>
                </c:pt>
                <c:pt idx="477">
                  <c:v>7578.24186524785</c:v>
                </c:pt>
                <c:pt idx="478">
                  <c:v>7578.24186524785</c:v>
                </c:pt>
                <c:pt idx="479">
                  <c:v>7578.24186524785</c:v>
                </c:pt>
                <c:pt idx="480">
                  <c:v>7578.24186524785</c:v>
                </c:pt>
                <c:pt idx="481">
                  <c:v>7578.24186524785</c:v>
                </c:pt>
                <c:pt idx="482">
                  <c:v>7578.24186524785</c:v>
                </c:pt>
                <c:pt idx="483">
                  <c:v>7578.24186524785</c:v>
                </c:pt>
                <c:pt idx="484">
                  <c:v>7578.24186524785</c:v>
                </c:pt>
                <c:pt idx="485">
                  <c:v>7578.24186524785</c:v>
                </c:pt>
                <c:pt idx="486">
                  <c:v>7578.24186524785</c:v>
                </c:pt>
                <c:pt idx="487">
                  <c:v>7578.24186524785</c:v>
                </c:pt>
                <c:pt idx="488">
                  <c:v>7578.24186524785</c:v>
                </c:pt>
                <c:pt idx="489">
                  <c:v>7578.24186524785</c:v>
                </c:pt>
                <c:pt idx="490">
                  <c:v>7578.24186524785</c:v>
                </c:pt>
                <c:pt idx="491">
                  <c:v>7578.24186524785</c:v>
                </c:pt>
                <c:pt idx="492">
                  <c:v>7578.24186524785</c:v>
                </c:pt>
                <c:pt idx="493">
                  <c:v>7578.24186524785</c:v>
                </c:pt>
                <c:pt idx="494">
                  <c:v>7578.24186524785</c:v>
                </c:pt>
                <c:pt idx="495">
                  <c:v>7578.24186524785</c:v>
                </c:pt>
                <c:pt idx="496">
                  <c:v>7578.24186524785</c:v>
                </c:pt>
                <c:pt idx="497">
                  <c:v>7578.24186524785</c:v>
                </c:pt>
                <c:pt idx="498">
                  <c:v>7578.24186524785</c:v>
                </c:pt>
                <c:pt idx="499">
                  <c:v>7578.24186524785</c:v>
                </c:pt>
                <c:pt idx="500">
                  <c:v>7578.24186524785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Trans!$C$2:$C$502</c:f>
              <c:numCache>
                <c:formatCode>General</c:formatCode>
                <c:ptCount val="501"/>
                <c:pt idx="0">
                  <c:v>10114.3724949721</c:v>
                </c:pt>
                <c:pt idx="1">
                  <c:v>10114.3724949721</c:v>
                </c:pt>
                <c:pt idx="2">
                  <c:v>10114.3724949721</c:v>
                </c:pt>
                <c:pt idx="3">
                  <c:v>10114.3724949721</c:v>
                </c:pt>
                <c:pt idx="4">
                  <c:v>10114.3724949721</c:v>
                </c:pt>
                <c:pt idx="5">
                  <c:v>10114.3724949721</c:v>
                </c:pt>
                <c:pt idx="6">
                  <c:v>10114.3724949721</c:v>
                </c:pt>
                <c:pt idx="7">
                  <c:v>10114.3724949721</c:v>
                </c:pt>
                <c:pt idx="8">
                  <c:v>10114.3724949721</c:v>
                </c:pt>
                <c:pt idx="9">
                  <c:v>10114.3724949721</c:v>
                </c:pt>
                <c:pt idx="10">
                  <c:v>10114.3724949721</c:v>
                </c:pt>
                <c:pt idx="11">
                  <c:v>10114.3724949721</c:v>
                </c:pt>
                <c:pt idx="12">
                  <c:v>10114.3724949721</c:v>
                </c:pt>
                <c:pt idx="13">
                  <c:v>10114.3724949721</c:v>
                </c:pt>
                <c:pt idx="14">
                  <c:v>10114.3724949721</c:v>
                </c:pt>
                <c:pt idx="15">
                  <c:v>10114.3724949721</c:v>
                </c:pt>
                <c:pt idx="16">
                  <c:v>10114.3724949721</c:v>
                </c:pt>
                <c:pt idx="17">
                  <c:v>10114.3724949721</c:v>
                </c:pt>
                <c:pt idx="18">
                  <c:v>10114.3724949721</c:v>
                </c:pt>
                <c:pt idx="19">
                  <c:v>10114.3724949721</c:v>
                </c:pt>
                <c:pt idx="20">
                  <c:v>10114.3724949721</c:v>
                </c:pt>
                <c:pt idx="21">
                  <c:v>10114.3724949721</c:v>
                </c:pt>
                <c:pt idx="22">
                  <c:v>10114.3724949721</c:v>
                </c:pt>
                <c:pt idx="23">
                  <c:v>10114.3724949721</c:v>
                </c:pt>
                <c:pt idx="24">
                  <c:v>10114.3724949721</c:v>
                </c:pt>
                <c:pt idx="25">
                  <c:v>10114.3724949721</c:v>
                </c:pt>
                <c:pt idx="26">
                  <c:v>10114.3724949721</c:v>
                </c:pt>
                <c:pt idx="27">
                  <c:v>10114.3724949721</c:v>
                </c:pt>
                <c:pt idx="28">
                  <c:v>10114.3724949721</c:v>
                </c:pt>
                <c:pt idx="29">
                  <c:v>10114.3724949721</c:v>
                </c:pt>
                <c:pt idx="30">
                  <c:v>10114.3724949721</c:v>
                </c:pt>
                <c:pt idx="31">
                  <c:v>10114.3724949721</c:v>
                </c:pt>
                <c:pt idx="32">
                  <c:v>10114.3724949721</c:v>
                </c:pt>
                <c:pt idx="33">
                  <c:v>10114.3724949721</c:v>
                </c:pt>
                <c:pt idx="34">
                  <c:v>10114.3724949721</c:v>
                </c:pt>
                <c:pt idx="35">
                  <c:v>10114.3724949721</c:v>
                </c:pt>
                <c:pt idx="36">
                  <c:v>10114.3724949721</c:v>
                </c:pt>
                <c:pt idx="37">
                  <c:v>10114.3724949721</c:v>
                </c:pt>
                <c:pt idx="38">
                  <c:v>10114.3724949721</c:v>
                </c:pt>
                <c:pt idx="39">
                  <c:v>10114.3724949721</c:v>
                </c:pt>
                <c:pt idx="40">
                  <c:v>10114.3724949721</c:v>
                </c:pt>
                <c:pt idx="41">
                  <c:v>10114.3724949721</c:v>
                </c:pt>
                <c:pt idx="42">
                  <c:v>10114.3724949721</c:v>
                </c:pt>
                <c:pt idx="43">
                  <c:v>10114.3724949721</c:v>
                </c:pt>
                <c:pt idx="44">
                  <c:v>10114.3724949721</c:v>
                </c:pt>
                <c:pt idx="45">
                  <c:v>10114.3724949721</c:v>
                </c:pt>
                <c:pt idx="46">
                  <c:v>10114.3724949721</c:v>
                </c:pt>
                <c:pt idx="47">
                  <c:v>10114.3724949721</c:v>
                </c:pt>
                <c:pt idx="48">
                  <c:v>10114.3724949721</c:v>
                </c:pt>
                <c:pt idx="49">
                  <c:v>10114.3724949721</c:v>
                </c:pt>
                <c:pt idx="50">
                  <c:v>10114.3724949721</c:v>
                </c:pt>
                <c:pt idx="51">
                  <c:v>10114.3724949721</c:v>
                </c:pt>
                <c:pt idx="52">
                  <c:v>10114.3724949721</c:v>
                </c:pt>
                <c:pt idx="53">
                  <c:v>10114.3724949721</c:v>
                </c:pt>
                <c:pt idx="54">
                  <c:v>10114.3724949721</c:v>
                </c:pt>
                <c:pt idx="55">
                  <c:v>10114.3724949721</c:v>
                </c:pt>
                <c:pt idx="56">
                  <c:v>10114.3724949721</c:v>
                </c:pt>
                <c:pt idx="57">
                  <c:v>10114.3724949721</c:v>
                </c:pt>
                <c:pt idx="58">
                  <c:v>10114.3724949721</c:v>
                </c:pt>
                <c:pt idx="59">
                  <c:v>10114.3724949721</c:v>
                </c:pt>
                <c:pt idx="60">
                  <c:v>10114.3724949721</c:v>
                </c:pt>
                <c:pt idx="61">
                  <c:v>10114.3724949721</c:v>
                </c:pt>
                <c:pt idx="62">
                  <c:v>10114.3724949721</c:v>
                </c:pt>
                <c:pt idx="63">
                  <c:v>10114.3724949721</c:v>
                </c:pt>
                <c:pt idx="64">
                  <c:v>10114.3724949721</c:v>
                </c:pt>
                <c:pt idx="65">
                  <c:v>10114.3724949721</c:v>
                </c:pt>
                <c:pt idx="66">
                  <c:v>10114.3724949721</c:v>
                </c:pt>
                <c:pt idx="67">
                  <c:v>10114.3724949721</c:v>
                </c:pt>
                <c:pt idx="68">
                  <c:v>10114.3724949721</c:v>
                </c:pt>
                <c:pt idx="69">
                  <c:v>10114.3724949721</c:v>
                </c:pt>
                <c:pt idx="70">
                  <c:v>10114.3724949721</c:v>
                </c:pt>
                <c:pt idx="71">
                  <c:v>10114.3724949721</c:v>
                </c:pt>
                <c:pt idx="72">
                  <c:v>10114.3724949721</c:v>
                </c:pt>
                <c:pt idx="73">
                  <c:v>10114.3724949721</c:v>
                </c:pt>
                <c:pt idx="74">
                  <c:v>10114.3724949721</c:v>
                </c:pt>
                <c:pt idx="75">
                  <c:v>10114.3724949721</c:v>
                </c:pt>
                <c:pt idx="76">
                  <c:v>10114.3724949721</c:v>
                </c:pt>
                <c:pt idx="77">
                  <c:v>10114.3724949721</c:v>
                </c:pt>
                <c:pt idx="78">
                  <c:v>10114.3724949721</c:v>
                </c:pt>
                <c:pt idx="79">
                  <c:v>10114.3724949721</c:v>
                </c:pt>
                <c:pt idx="80">
                  <c:v>10114.3724949721</c:v>
                </c:pt>
                <c:pt idx="81">
                  <c:v>10114.3724949721</c:v>
                </c:pt>
                <c:pt idx="82">
                  <c:v>10114.3724949721</c:v>
                </c:pt>
                <c:pt idx="83">
                  <c:v>10114.3724949721</c:v>
                </c:pt>
                <c:pt idx="84">
                  <c:v>10114.3724949721</c:v>
                </c:pt>
                <c:pt idx="85">
                  <c:v>10114.3724949721</c:v>
                </c:pt>
                <c:pt idx="86">
                  <c:v>10114.3724949721</c:v>
                </c:pt>
                <c:pt idx="87">
                  <c:v>10114.3724949721</c:v>
                </c:pt>
                <c:pt idx="88">
                  <c:v>10114.3724949721</c:v>
                </c:pt>
                <c:pt idx="89">
                  <c:v>10114.3724949721</c:v>
                </c:pt>
                <c:pt idx="90">
                  <c:v>10114.3724949721</c:v>
                </c:pt>
                <c:pt idx="91">
                  <c:v>10114.3724949721</c:v>
                </c:pt>
                <c:pt idx="92">
                  <c:v>10114.3724949721</c:v>
                </c:pt>
                <c:pt idx="93">
                  <c:v>10114.3724949721</c:v>
                </c:pt>
                <c:pt idx="94">
                  <c:v>10114.3724949721</c:v>
                </c:pt>
                <c:pt idx="95">
                  <c:v>10114.3724949721</c:v>
                </c:pt>
                <c:pt idx="96">
                  <c:v>10114.3724949721</c:v>
                </c:pt>
                <c:pt idx="97">
                  <c:v>10114.3724949721</c:v>
                </c:pt>
                <c:pt idx="98">
                  <c:v>10114.3724949721</c:v>
                </c:pt>
                <c:pt idx="99">
                  <c:v>10114.3724949721</c:v>
                </c:pt>
                <c:pt idx="100">
                  <c:v>10114.3724949721</c:v>
                </c:pt>
                <c:pt idx="101">
                  <c:v>10114.3724949721</c:v>
                </c:pt>
                <c:pt idx="102">
                  <c:v>10114.3724949721</c:v>
                </c:pt>
                <c:pt idx="103">
                  <c:v>10114.3724949721</c:v>
                </c:pt>
                <c:pt idx="104">
                  <c:v>10114.3724949721</c:v>
                </c:pt>
                <c:pt idx="105">
                  <c:v>10114.3724949721</c:v>
                </c:pt>
                <c:pt idx="106">
                  <c:v>10114.3724949721</c:v>
                </c:pt>
                <c:pt idx="107">
                  <c:v>10114.3724949721</c:v>
                </c:pt>
                <c:pt idx="108">
                  <c:v>10114.3724949721</c:v>
                </c:pt>
                <c:pt idx="109">
                  <c:v>10114.3724949721</c:v>
                </c:pt>
                <c:pt idx="110">
                  <c:v>10114.3724949721</c:v>
                </c:pt>
                <c:pt idx="111">
                  <c:v>10114.3724949721</c:v>
                </c:pt>
                <c:pt idx="112">
                  <c:v>10114.3724949721</c:v>
                </c:pt>
                <c:pt idx="113">
                  <c:v>10114.3724949721</c:v>
                </c:pt>
                <c:pt idx="114">
                  <c:v>10114.3724949721</c:v>
                </c:pt>
                <c:pt idx="115">
                  <c:v>10114.3724949721</c:v>
                </c:pt>
                <c:pt idx="116">
                  <c:v>10114.3724949721</c:v>
                </c:pt>
                <c:pt idx="117">
                  <c:v>10114.3724949721</c:v>
                </c:pt>
                <c:pt idx="118">
                  <c:v>10114.3724949721</c:v>
                </c:pt>
                <c:pt idx="119">
                  <c:v>10114.3724949721</c:v>
                </c:pt>
                <c:pt idx="120">
                  <c:v>10114.3724949721</c:v>
                </c:pt>
                <c:pt idx="121">
                  <c:v>10114.3724949721</c:v>
                </c:pt>
                <c:pt idx="122">
                  <c:v>10114.3724949721</c:v>
                </c:pt>
                <c:pt idx="123">
                  <c:v>10114.3724949721</c:v>
                </c:pt>
                <c:pt idx="124">
                  <c:v>10114.3724949721</c:v>
                </c:pt>
                <c:pt idx="125">
                  <c:v>10114.3724949721</c:v>
                </c:pt>
                <c:pt idx="126">
                  <c:v>10114.3724949721</c:v>
                </c:pt>
                <c:pt idx="127">
                  <c:v>10114.3724949721</c:v>
                </c:pt>
                <c:pt idx="128">
                  <c:v>10114.3724949721</c:v>
                </c:pt>
                <c:pt idx="129">
                  <c:v>10114.3724949721</c:v>
                </c:pt>
                <c:pt idx="130">
                  <c:v>10114.3724949721</c:v>
                </c:pt>
                <c:pt idx="131">
                  <c:v>10114.3724949721</c:v>
                </c:pt>
                <c:pt idx="132">
                  <c:v>10114.3724949721</c:v>
                </c:pt>
                <c:pt idx="133">
                  <c:v>10114.3724949721</c:v>
                </c:pt>
                <c:pt idx="134">
                  <c:v>10114.3724949721</c:v>
                </c:pt>
                <c:pt idx="135">
                  <c:v>10114.3724949721</c:v>
                </c:pt>
                <c:pt idx="136">
                  <c:v>10114.3724949721</c:v>
                </c:pt>
                <c:pt idx="137">
                  <c:v>10114.3724949721</c:v>
                </c:pt>
                <c:pt idx="138">
                  <c:v>10114.3724949721</c:v>
                </c:pt>
                <c:pt idx="139">
                  <c:v>10114.3724949721</c:v>
                </c:pt>
                <c:pt idx="140">
                  <c:v>10114.3724949721</c:v>
                </c:pt>
                <c:pt idx="141">
                  <c:v>10114.3724949721</c:v>
                </c:pt>
                <c:pt idx="142">
                  <c:v>10114.3724949721</c:v>
                </c:pt>
                <c:pt idx="143">
                  <c:v>10114.3724949721</c:v>
                </c:pt>
                <c:pt idx="144">
                  <c:v>10114.3724949721</c:v>
                </c:pt>
                <c:pt idx="145">
                  <c:v>10114.3724949721</c:v>
                </c:pt>
                <c:pt idx="146">
                  <c:v>10114.3724949721</c:v>
                </c:pt>
                <c:pt idx="147">
                  <c:v>10114.3724949721</c:v>
                </c:pt>
                <c:pt idx="148">
                  <c:v>10114.3724949721</c:v>
                </c:pt>
                <c:pt idx="149">
                  <c:v>10114.3724949721</c:v>
                </c:pt>
                <c:pt idx="150">
                  <c:v>10114.3724949721</c:v>
                </c:pt>
                <c:pt idx="151">
                  <c:v>10114.3724949721</c:v>
                </c:pt>
                <c:pt idx="152">
                  <c:v>10114.3724949721</c:v>
                </c:pt>
                <c:pt idx="153">
                  <c:v>10114.3724949721</c:v>
                </c:pt>
                <c:pt idx="154">
                  <c:v>10114.3724949721</c:v>
                </c:pt>
                <c:pt idx="155">
                  <c:v>10114.3724949721</c:v>
                </c:pt>
                <c:pt idx="156">
                  <c:v>10114.3724949721</c:v>
                </c:pt>
                <c:pt idx="157">
                  <c:v>10114.3724949721</c:v>
                </c:pt>
                <c:pt idx="158">
                  <c:v>10114.3724949721</c:v>
                </c:pt>
                <c:pt idx="159">
                  <c:v>10114.3724949721</c:v>
                </c:pt>
                <c:pt idx="160">
                  <c:v>10114.3724949721</c:v>
                </c:pt>
                <c:pt idx="161">
                  <c:v>10114.3724949721</c:v>
                </c:pt>
                <c:pt idx="162">
                  <c:v>10114.3724949721</c:v>
                </c:pt>
                <c:pt idx="163">
                  <c:v>10114.3724949721</c:v>
                </c:pt>
                <c:pt idx="164">
                  <c:v>10114.3724949721</c:v>
                </c:pt>
                <c:pt idx="165">
                  <c:v>10114.3724949721</c:v>
                </c:pt>
                <c:pt idx="166">
                  <c:v>10114.3724949721</c:v>
                </c:pt>
                <c:pt idx="167">
                  <c:v>10114.3724949721</c:v>
                </c:pt>
                <c:pt idx="168">
                  <c:v>10114.3724949721</c:v>
                </c:pt>
                <c:pt idx="169">
                  <c:v>10114.3724949721</c:v>
                </c:pt>
                <c:pt idx="170">
                  <c:v>10114.3724949721</c:v>
                </c:pt>
                <c:pt idx="171">
                  <c:v>10114.3724949721</c:v>
                </c:pt>
                <c:pt idx="172">
                  <c:v>10114.3724949721</c:v>
                </c:pt>
                <c:pt idx="173">
                  <c:v>10114.3724949721</c:v>
                </c:pt>
                <c:pt idx="174">
                  <c:v>10114.3724949721</c:v>
                </c:pt>
                <c:pt idx="175">
                  <c:v>10114.3724949721</c:v>
                </c:pt>
                <c:pt idx="176">
                  <c:v>10114.3724949721</c:v>
                </c:pt>
                <c:pt idx="177">
                  <c:v>10114.3724949721</c:v>
                </c:pt>
                <c:pt idx="178">
                  <c:v>10114.3724949721</c:v>
                </c:pt>
                <c:pt idx="179">
                  <c:v>10114.3724949721</c:v>
                </c:pt>
                <c:pt idx="180">
                  <c:v>10114.3724949721</c:v>
                </c:pt>
                <c:pt idx="181">
                  <c:v>10114.3724949721</c:v>
                </c:pt>
                <c:pt idx="182">
                  <c:v>10114.3724949721</c:v>
                </c:pt>
                <c:pt idx="183">
                  <c:v>10114.3724949721</c:v>
                </c:pt>
                <c:pt idx="184">
                  <c:v>10114.3724949721</c:v>
                </c:pt>
                <c:pt idx="185">
                  <c:v>10114.3724949721</c:v>
                </c:pt>
                <c:pt idx="186">
                  <c:v>10114.3724949721</c:v>
                </c:pt>
                <c:pt idx="187">
                  <c:v>10114.3724949721</c:v>
                </c:pt>
                <c:pt idx="188">
                  <c:v>10114.3724949721</c:v>
                </c:pt>
                <c:pt idx="189">
                  <c:v>10114.3724949721</c:v>
                </c:pt>
                <c:pt idx="190">
                  <c:v>10114.3724949721</c:v>
                </c:pt>
                <c:pt idx="191">
                  <c:v>10114.3724949721</c:v>
                </c:pt>
                <c:pt idx="192">
                  <c:v>10114.3724949721</c:v>
                </c:pt>
                <c:pt idx="193">
                  <c:v>10114.3724949721</c:v>
                </c:pt>
                <c:pt idx="194">
                  <c:v>10114.3724949721</c:v>
                </c:pt>
                <c:pt idx="195">
                  <c:v>10114.3724949721</c:v>
                </c:pt>
                <c:pt idx="196">
                  <c:v>10114.3724949721</c:v>
                </c:pt>
                <c:pt idx="197">
                  <c:v>10114.3724949721</c:v>
                </c:pt>
                <c:pt idx="198">
                  <c:v>10114.3724949721</c:v>
                </c:pt>
                <c:pt idx="199">
                  <c:v>10114.3724949721</c:v>
                </c:pt>
                <c:pt idx="200">
                  <c:v>10114.3724949721</c:v>
                </c:pt>
                <c:pt idx="201">
                  <c:v>10114.3724949721</c:v>
                </c:pt>
                <c:pt idx="202">
                  <c:v>10114.3724949721</c:v>
                </c:pt>
                <c:pt idx="203">
                  <c:v>10114.3724949721</c:v>
                </c:pt>
                <c:pt idx="204">
                  <c:v>10114.3724949721</c:v>
                </c:pt>
                <c:pt idx="205">
                  <c:v>10114.3724949721</c:v>
                </c:pt>
                <c:pt idx="206">
                  <c:v>10114.3724949721</c:v>
                </c:pt>
                <c:pt idx="207">
                  <c:v>10114.3724949721</c:v>
                </c:pt>
                <c:pt idx="208">
                  <c:v>10114.3724949721</c:v>
                </c:pt>
                <c:pt idx="209">
                  <c:v>10114.3724949721</c:v>
                </c:pt>
                <c:pt idx="210">
                  <c:v>10114.3724949721</c:v>
                </c:pt>
                <c:pt idx="211">
                  <c:v>10114.3724949721</c:v>
                </c:pt>
                <c:pt idx="212">
                  <c:v>10114.3724949721</c:v>
                </c:pt>
                <c:pt idx="213">
                  <c:v>10114.3724949721</c:v>
                </c:pt>
                <c:pt idx="214">
                  <c:v>10114.3724949721</c:v>
                </c:pt>
                <c:pt idx="215">
                  <c:v>10114.3724949721</c:v>
                </c:pt>
                <c:pt idx="216">
                  <c:v>10114.3724949721</c:v>
                </c:pt>
                <c:pt idx="217">
                  <c:v>10114.3724949721</c:v>
                </c:pt>
                <c:pt idx="218">
                  <c:v>10114.3724949721</c:v>
                </c:pt>
                <c:pt idx="219">
                  <c:v>10114.3724949721</c:v>
                </c:pt>
                <c:pt idx="220">
                  <c:v>10114.3724949721</c:v>
                </c:pt>
                <c:pt idx="221">
                  <c:v>10114.3724949721</c:v>
                </c:pt>
                <c:pt idx="222">
                  <c:v>10114.3724949721</c:v>
                </c:pt>
                <c:pt idx="223">
                  <c:v>10114.3724949721</c:v>
                </c:pt>
                <c:pt idx="224">
                  <c:v>10114.3724949721</c:v>
                </c:pt>
                <c:pt idx="225">
                  <c:v>10114.3724949721</c:v>
                </c:pt>
                <c:pt idx="226">
                  <c:v>10114.3724949721</c:v>
                </c:pt>
                <c:pt idx="227">
                  <c:v>10114.3724949721</c:v>
                </c:pt>
                <c:pt idx="228">
                  <c:v>10114.3724949721</c:v>
                </c:pt>
                <c:pt idx="229">
                  <c:v>10114.3724949721</c:v>
                </c:pt>
                <c:pt idx="230">
                  <c:v>10114.3724949721</c:v>
                </c:pt>
                <c:pt idx="231">
                  <c:v>10114.3724949721</c:v>
                </c:pt>
                <c:pt idx="232">
                  <c:v>10114.3724949721</c:v>
                </c:pt>
                <c:pt idx="233">
                  <c:v>10114.3724949721</c:v>
                </c:pt>
                <c:pt idx="234">
                  <c:v>10114.3724949721</c:v>
                </c:pt>
                <c:pt idx="235">
                  <c:v>10114.3724949721</c:v>
                </c:pt>
                <c:pt idx="236">
                  <c:v>10114.3724949721</c:v>
                </c:pt>
                <c:pt idx="237">
                  <c:v>10114.3724949721</c:v>
                </c:pt>
                <c:pt idx="238">
                  <c:v>10114.3724949721</c:v>
                </c:pt>
                <c:pt idx="239">
                  <c:v>10114.3724949721</c:v>
                </c:pt>
                <c:pt idx="240">
                  <c:v>10114.3724949721</c:v>
                </c:pt>
                <c:pt idx="241">
                  <c:v>10114.3724949721</c:v>
                </c:pt>
                <c:pt idx="242">
                  <c:v>10114.3724949721</c:v>
                </c:pt>
                <c:pt idx="243">
                  <c:v>10114.3724949721</c:v>
                </c:pt>
                <c:pt idx="244">
                  <c:v>10114.3724949721</c:v>
                </c:pt>
                <c:pt idx="245">
                  <c:v>10114.3724949721</c:v>
                </c:pt>
                <c:pt idx="246">
                  <c:v>10114.3724949721</c:v>
                </c:pt>
                <c:pt idx="247">
                  <c:v>10114.3724949721</c:v>
                </c:pt>
                <c:pt idx="248">
                  <c:v>10114.3724949721</c:v>
                </c:pt>
                <c:pt idx="249">
                  <c:v>10114.3724949721</c:v>
                </c:pt>
                <c:pt idx="250">
                  <c:v>10114.3724949721</c:v>
                </c:pt>
                <c:pt idx="251">
                  <c:v>10114.3724949721</c:v>
                </c:pt>
                <c:pt idx="252">
                  <c:v>10114.3724949721</c:v>
                </c:pt>
                <c:pt idx="253">
                  <c:v>10114.3724949721</c:v>
                </c:pt>
                <c:pt idx="254">
                  <c:v>10114.3724949721</c:v>
                </c:pt>
                <c:pt idx="255">
                  <c:v>10114.3724949721</c:v>
                </c:pt>
                <c:pt idx="256">
                  <c:v>10114.3724949721</c:v>
                </c:pt>
                <c:pt idx="257">
                  <c:v>10114.3724949721</c:v>
                </c:pt>
                <c:pt idx="258">
                  <c:v>10114.3724949721</c:v>
                </c:pt>
                <c:pt idx="259">
                  <c:v>10114.3724949721</c:v>
                </c:pt>
                <c:pt idx="260">
                  <c:v>10114.3724949721</c:v>
                </c:pt>
                <c:pt idx="261">
                  <c:v>10114.3724949721</c:v>
                </c:pt>
                <c:pt idx="262">
                  <c:v>10114.3724949721</c:v>
                </c:pt>
                <c:pt idx="263">
                  <c:v>10114.3724949721</c:v>
                </c:pt>
                <c:pt idx="264">
                  <c:v>10114.3724949721</c:v>
                </c:pt>
                <c:pt idx="265">
                  <c:v>10114.3724949721</c:v>
                </c:pt>
                <c:pt idx="266">
                  <c:v>10114.3724949721</c:v>
                </c:pt>
                <c:pt idx="267">
                  <c:v>10114.3724949721</c:v>
                </c:pt>
                <c:pt idx="268">
                  <c:v>10114.3724949721</c:v>
                </c:pt>
                <c:pt idx="269">
                  <c:v>10114.3724949721</c:v>
                </c:pt>
                <c:pt idx="270">
                  <c:v>10114.3724949721</c:v>
                </c:pt>
                <c:pt idx="271">
                  <c:v>10114.3724949721</c:v>
                </c:pt>
                <c:pt idx="272">
                  <c:v>10114.3724949721</c:v>
                </c:pt>
                <c:pt idx="273">
                  <c:v>10114.3724949721</c:v>
                </c:pt>
                <c:pt idx="274">
                  <c:v>10114.3724949721</c:v>
                </c:pt>
                <c:pt idx="275">
                  <c:v>10114.3724949721</c:v>
                </c:pt>
                <c:pt idx="276">
                  <c:v>10114.3724949721</c:v>
                </c:pt>
                <c:pt idx="277">
                  <c:v>10114.3724949721</c:v>
                </c:pt>
                <c:pt idx="278">
                  <c:v>10114.3724949721</c:v>
                </c:pt>
                <c:pt idx="279">
                  <c:v>10114.3724949721</c:v>
                </c:pt>
                <c:pt idx="280">
                  <c:v>10114.3724949721</c:v>
                </c:pt>
                <c:pt idx="281">
                  <c:v>10114.3724949721</c:v>
                </c:pt>
                <c:pt idx="282">
                  <c:v>10114.3724949721</c:v>
                </c:pt>
                <c:pt idx="283">
                  <c:v>10114.3724949721</c:v>
                </c:pt>
                <c:pt idx="284">
                  <c:v>10114.3724949721</c:v>
                </c:pt>
                <c:pt idx="285">
                  <c:v>10114.3724949721</c:v>
                </c:pt>
                <c:pt idx="286">
                  <c:v>10114.3724949721</c:v>
                </c:pt>
                <c:pt idx="287">
                  <c:v>10114.3724949721</c:v>
                </c:pt>
                <c:pt idx="288">
                  <c:v>10114.3724949721</c:v>
                </c:pt>
                <c:pt idx="289">
                  <c:v>10114.3724949721</c:v>
                </c:pt>
                <c:pt idx="290">
                  <c:v>10114.3724949721</c:v>
                </c:pt>
                <c:pt idx="291">
                  <c:v>10114.3724949721</c:v>
                </c:pt>
                <c:pt idx="292">
                  <c:v>10114.3724949721</c:v>
                </c:pt>
                <c:pt idx="293">
                  <c:v>10114.3724949721</c:v>
                </c:pt>
                <c:pt idx="294">
                  <c:v>10114.3724949721</c:v>
                </c:pt>
                <c:pt idx="295">
                  <c:v>10114.3724949721</c:v>
                </c:pt>
                <c:pt idx="296">
                  <c:v>10114.3724949721</c:v>
                </c:pt>
                <c:pt idx="297">
                  <c:v>10114.3724949721</c:v>
                </c:pt>
                <c:pt idx="298">
                  <c:v>10114.3724949721</c:v>
                </c:pt>
                <c:pt idx="299">
                  <c:v>10114.3724949721</c:v>
                </c:pt>
                <c:pt idx="300">
                  <c:v>10114.3724949721</c:v>
                </c:pt>
                <c:pt idx="301">
                  <c:v>10114.3724949721</c:v>
                </c:pt>
                <c:pt idx="302">
                  <c:v>10114.3724949721</c:v>
                </c:pt>
                <c:pt idx="303">
                  <c:v>10114.3724949721</c:v>
                </c:pt>
                <c:pt idx="304">
                  <c:v>10114.3724949721</c:v>
                </c:pt>
                <c:pt idx="305">
                  <c:v>10114.3724949721</c:v>
                </c:pt>
                <c:pt idx="306">
                  <c:v>10114.3724949721</c:v>
                </c:pt>
                <c:pt idx="307">
                  <c:v>10114.3724949721</c:v>
                </c:pt>
                <c:pt idx="308">
                  <c:v>10114.3724949721</c:v>
                </c:pt>
                <c:pt idx="309">
                  <c:v>10114.3724949721</c:v>
                </c:pt>
                <c:pt idx="310">
                  <c:v>10114.3724949721</c:v>
                </c:pt>
                <c:pt idx="311">
                  <c:v>10114.3724949721</c:v>
                </c:pt>
                <c:pt idx="312">
                  <c:v>10114.3724949721</c:v>
                </c:pt>
                <c:pt idx="313">
                  <c:v>10114.3724949721</c:v>
                </c:pt>
                <c:pt idx="314">
                  <c:v>10114.3724949721</c:v>
                </c:pt>
                <c:pt idx="315">
                  <c:v>10114.3724949721</c:v>
                </c:pt>
                <c:pt idx="316">
                  <c:v>10114.3724949721</c:v>
                </c:pt>
                <c:pt idx="317">
                  <c:v>10114.3724949721</c:v>
                </c:pt>
                <c:pt idx="318">
                  <c:v>10114.3724949721</c:v>
                </c:pt>
                <c:pt idx="319">
                  <c:v>10114.3724949721</c:v>
                </c:pt>
                <c:pt idx="320">
                  <c:v>10114.3724949721</c:v>
                </c:pt>
                <c:pt idx="321">
                  <c:v>10114.3724949721</c:v>
                </c:pt>
                <c:pt idx="322">
                  <c:v>10114.3724949721</c:v>
                </c:pt>
                <c:pt idx="323">
                  <c:v>10114.3724949721</c:v>
                </c:pt>
                <c:pt idx="324">
                  <c:v>10114.3724949721</c:v>
                </c:pt>
                <c:pt idx="325">
                  <c:v>10114.3724949721</c:v>
                </c:pt>
                <c:pt idx="326">
                  <c:v>10114.3724949721</c:v>
                </c:pt>
                <c:pt idx="327">
                  <c:v>10114.3724949721</c:v>
                </c:pt>
                <c:pt idx="328">
                  <c:v>10114.3724949721</c:v>
                </c:pt>
                <c:pt idx="329">
                  <c:v>10114.3724949721</c:v>
                </c:pt>
                <c:pt idx="330">
                  <c:v>10114.3724949721</c:v>
                </c:pt>
                <c:pt idx="331">
                  <c:v>10114.3724949721</c:v>
                </c:pt>
                <c:pt idx="332">
                  <c:v>10114.3724949721</c:v>
                </c:pt>
                <c:pt idx="333">
                  <c:v>10114.3724949721</c:v>
                </c:pt>
                <c:pt idx="334">
                  <c:v>10114.3724949721</c:v>
                </c:pt>
                <c:pt idx="335">
                  <c:v>10114.3724949721</c:v>
                </c:pt>
                <c:pt idx="336">
                  <c:v>10114.3724949721</c:v>
                </c:pt>
                <c:pt idx="337">
                  <c:v>10114.3724949721</c:v>
                </c:pt>
                <c:pt idx="338">
                  <c:v>10114.3724949721</c:v>
                </c:pt>
                <c:pt idx="339">
                  <c:v>10114.3724949721</c:v>
                </c:pt>
                <c:pt idx="340">
                  <c:v>10114.3724949721</c:v>
                </c:pt>
                <c:pt idx="341">
                  <c:v>10114.3724949721</c:v>
                </c:pt>
                <c:pt idx="342">
                  <c:v>10114.3724949721</c:v>
                </c:pt>
                <c:pt idx="343">
                  <c:v>10114.3724949721</c:v>
                </c:pt>
                <c:pt idx="344">
                  <c:v>10114.3724949721</c:v>
                </c:pt>
                <c:pt idx="345">
                  <c:v>10114.3724949721</c:v>
                </c:pt>
                <c:pt idx="346">
                  <c:v>10114.3724949721</c:v>
                </c:pt>
                <c:pt idx="347">
                  <c:v>10114.3724949721</c:v>
                </c:pt>
                <c:pt idx="348">
                  <c:v>10114.3724949721</c:v>
                </c:pt>
                <c:pt idx="349">
                  <c:v>10114.3724949721</c:v>
                </c:pt>
                <c:pt idx="350">
                  <c:v>10114.3724949721</c:v>
                </c:pt>
                <c:pt idx="351">
                  <c:v>10114.3724949721</c:v>
                </c:pt>
                <c:pt idx="352">
                  <c:v>10114.3724949721</c:v>
                </c:pt>
                <c:pt idx="353">
                  <c:v>10114.3724949721</c:v>
                </c:pt>
                <c:pt idx="354">
                  <c:v>10114.3724949721</c:v>
                </c:pt>
                <c:pt idx="355">
                  <c:v>10114.3724949721</c:v>
                </c:pt>
                <c:pt idx="356">
                  <c:v>10114.3724949721</c:v>
                </c:pt>
                <c:pt idx="357">
                  <c:v>10114.3724949721</c:v>
                </c:pt>
                <c:pt idx="358">
                  <c:v>10114.3724949721</c:v>
                </c:pt>
                <c:pt idx="359">
                  <c:v>10114.3724949721</c:v>
                </c:pt>
                <c:pt idx="360">
                  <c:v>10114.3724949721</c:v>
                </c:pt>
                <c:pt idx="361">
                  <c:v>10114.3724949721</c:v>
                </c:pt>
                <c:pt idx="362">
                  <c:v>10114.3724949721</c:v>
                </c:pt>
                <c:pt idx="363">
                  <c:v>10114.3724949721</c:v>
                </c:pt>
                <c:pt idx="364">
                  <c:v>10114.3724949721</c:v>
                </c:pt>
                <c:pt idx="365">
                  <c:v>10114.3724949721</c:v>
                </c:pt>
                <c:pt idx="366">
                  <c:v>10114.3724949721</c:v>
                </c:pt>
                <c:pt idx="367">
                  <c:v>10114.3724949721</c:v>
                </c:pt>
                <c:pt idx="368">
                  <c:v>10114.3724949721</c:v>
                </c:pt>
                <c:pt idx="369">
                  <c:v>10114.3724949721</c:v>
                </c:pt>
                <c:pt idx="370">
                  <c:v>10114.3724949721</c:v>
                </c:pt>
                <c:pt idx="371">
                  <c:v>10114.3724949721</c:v>
                </c:pt>
                <c:pt idx="372">
                  <c:v>10114.3724949721</c:v>
                </c:pt>
                <c:pt idx="373">
                  <c:v>10114.3724949721</c:v>
                </c:pt>
                <c:pt idx="374">
                  <c:v>10114.3724949721</c:v>
                </c:pt>
                <c:pt idx="375">
                  <c:v>10114.3724949721</c:v>
                </c:pt>
                <c:pt idx="376">
                  <c:v>10114.3724949721</c:v>
                </c:pt>
                <c:pt idx="377">
                  <c:v>10114.3724949721</c:v>
                </c:pt>
                <c:pt idx="378">
                  <c:v>10114.3724949721</c:v>
                </c:pt>
                <c:pt idx="379">
                  <c:v>10114.3724949721</c:v>
                </c:pt>
                <c:pt idx="380">
                  <c:v>10114.3724949721</c:v>
                </c:pt>
                <c:pt idx="381">
                  <c:v>10114.3724949721</c:v>
                </c:pt>
                <c:pt idx="382">
                  <c:v>10114.3724949721</c:v>
                </c:pt>
                <c:pt idx="383">
                  <c:v>10114.3724949721</c:v>
                </c:pt>
                <c:pt idx="384">
                  <c:v>10114.3724949721</c:v>
                </c:pt>
                <c:pt idx="385">
                  <c:v>10114.3724949721</c:v>
                </c:pt>
                <c:pt idx="386">
                  <c:v>10114.3724949721</c:v>
                </c:pt>
                <c:pt idx="387">
                  <c:v>10114.3724949721</c:v>
                </c:pt>
                <c:pt idx="388">
                  <c:v>10114.3724949721</c:v>
                </c:pt>
                <c:pt idx="389">
                  <c:v>10114.3724949721</c:v>
                </c:pt>
                <c:pt idx="390">
                  <c:v>10114.3724949721</c:v>
                </c:pt>
                <c:pt idx="391">
                  <c:v>10114.3724949721</c:v>
                </c:pt>
                <c:pt idx="392">
                  <c:v>10114.3724949721</c:v>
                </c:pt>
                <c:pt idx="393">
                  <c:v>10114.3724949721</c:v>
                </c:pt>
                <c:pt idx="394">
                  <c:v>10114.3724949721</c:v>
                </c:pt>
                <c:pt idx="395">
                  <c:v>10114.3724949721</c:v>
                </c:pt>
                <c:pt idx="396">
                  <c:v>10114.3724949721</c:v>
                </c:pt>
                <c:pt idx="397">
                  <c:v>10114.3724949721</c:v>
                </c:pt>
                <c:pt idx="398">
                  <c:v>10114.3724949721</c:v>
                </c:pt>
                <c:pt idx="399">
                  <c:v>10114.3724949721</c:v>
                </c:pt>
                <c:pt idx="400">
                  <c:v>10114.3724949721</c:v>
                </c:pt>
                <c:pt idx="401">
                  <c:v>10114.3724949721</c:v>
                </c:pt>
                <c:pt idx="402">
                  <c:v>10114.3724949721</c:v>
                </c:pt>
                <c:pt idx="403">
                  <c:v>10114.3724949721</c:v>
                </c:pt>
                <c:pt idx="404">
                  <c:v>10114.3724949721</c:v>
                </c:pt>
                <c:pt idx="405">
                  <c:v>10114.3724949721</c:v>
                </c:pt>
                <c:pt idx="406">
                  <c:v>10114.3724949721</c:v>
                </c:pt>
                <c:pt idx="407">
                  <c:v>10114.3724949721</c:v>
                </c:pt>
                <c:pt idx="408">
                  <c:v>10114.3724949721</c:v>
                </c:pt>
                <c:pt idx="409">
                  <c:v>10114.3724949721</c:v>
                </c:pt>
                <c:pt idx="410">
                  <c:v>10114.3724949721</c:v>
                </c:pt>
                <c:pt idx="411">
                  <c:v>10114.3724949721</c:v>
                </c:pt>
                <c:pt idx="412">
                  <c:v>10114.3724949721</c:v>
                </c:pt>
                <c:pt idx="413">
                  <c:v>10114.3724949721</c:v>
                </c:pt>
                <c:pt idx="414">
                  <c:v>10114.3724949721</c:v>
                </c:pt>
                <c:pt idx="415">
                  <c:v>10114.3724949721</c:v>
                </c:pt>
                <c:pt idx="416">
                  <c:v>10114.3724949721</c:v>
                </c:pt>
                <c:pt idx="417">
                  <c:v>10114.3724949721</c:v>
                </c:pt>
                <c:pt idx="418">
                  <c:v>10114.3724949721</c:v>
                </c:pt>
                <c:pt idx="419">
                  <c:v>10114.3724949721</c:v>
                </c:pt>
                <c:pt idx="420">
                  <c:v>10114.3724949721</c:v>
                </c:pt>
                <c:pt idx="421">
                  <c:v>10114.3724949721</c:v>
                </c:pt>
                <c:pt idx="422">
                  <c:v>10114.3724949721</c:v>
                </c:pt>
                <c:pt idx="423">
                  <c:v>10114.3724949721</c:v>
                </c:pt>
                <c:pt idx="424">
                  <c:v>10114.3724949721</c:v>
                </c:pt>
                <c:pt idx="425">
                  <c:v>10114.3724949721</c:v>
                </c:pt>
                <c:pt idx="426">
                  <c:v>10114.3724949721</c:v>
                </c:pt>
                <c:pt idx="427">
                  <c:v>10114.3724949721</c:v>
                </c:pt>
                <c:pt idx="428">
                  <c:v>10114.3724949721</c:v>
                </c:pt>
                <c:pt idx="429">
                  <c:v>10114.3724949721</c:v>
                </c:pt>
                <c:pt idx="430">
                  <c:v>10114.3724949721</c:v>
                </c:pt>
                <c:pt idx="431">
                  <c:v>10114.3724949721</c:v>
                </c:pt>
                <c:pt idx="432">
                  <c:v>10114.3724949721</c:v>
                </c:pt>
                <c:pt idx="433">
                  <c:v>10114.3724949721</c:v>
                </c:pt>
                <c:pt idx="434">
                  <c:v>10114.3724949721</c:v>
                </c:pt>
                <c:pt idx="435">
                  <c:v>10114.3724949721</c:v>
                </c:pt>
                <c:pt idx="436">
                  <c:v>10114.3724949721</c:v>
                </c:pt>
                <c:pt idx="437">
                  <c:v>10114.3724949721</c:v>
                </c:pt>
                <c:pt idx="438">
                  <c:v>10114.3724949721</c:v>
                </c:pt>
                <c:pt idx="439">
                  <c:v>10114.3724949721</c:v>
                </c:pt>
                <c:pt idx="440">
                  <c:v>10114.3724949721</c:v>
                </c:pt>
                <c:pt idx="441">
                  <c:v>10114.3724949721</c:v>
                </c:pt>
                <c:pt idx="442">
                  <c:v>10114.3724949721</c:v>
                </c:pt>
                <c:pt idx="443">
                  <c:v>10114.3724949721</c:v>
                </c:pt>
                <c:pt idx="444">
                  <c:v>10114.3724949721</c:v>
                </c:pt>
                <c:pt idx="445">
                  <c:v>10114.3724949721</c:v>
                </c:pt>
                <c:pt idx="446">
                  <c:v>10114.3724949721</c:v>
                </c:pt>
                <c:pt idx="447">
                  <c:v>10114.3724949721</c:v>
                </c:pt>
                <c:pt idx="448">
                  <c:v>10114.3724949721</c:v>
                </c:pt>
                <c:pt idx="449">
                  <c:v>10114.3724949721</c:v>
                </c:pt>
                <c:pt idx="450">
                  <c:v>10114.3724949721</c:v>
                </c:pt>
                <c:pt idx="451">
                  <c:v>10114.3724949721</c:v>
                </c:pt>
                <c:pt idx="452">
                  <c:v>10114.3724949721</c:v>
                </c:pt>
                <c:pt idx="453">
                  <c:v>10114.3724949721</c:v>
                </c:pt>
                <c:pt idx="454">
                  <c:v>10114.3724949721</c:v>
                </c:pt>
                <c:pt idx="455">
                  <c:v>10114.3724949721</c:v>
                </c:pt>
                <c:pt idx="456">
                  <c:v>10114.3724949721</c:v>
                </c:pt>
                <c:pt idx="457">
                  <c:v>10114.3724949721</c:v>
                </c:pt>
                <c:pt idx="458">
                  <c:v>10114.3724949721</c:v>
                </c:pt>
                <c:pt idx="459">
                  <c:v>10114.3724949721</c:v>
                </c:pt>
                <c:pt idx="460">
                  <c:v>10114.3724949721</c:v>
                </c:pt>
                <c:pt idx="461">
                  <c:v>10114.3724949721</c:v>
                </c:pt>
                <c:pt idx="462">
                  <c:v>10114.3724949721</c:v>
                </c:pt>
                <c:pt idx="463">
                  <c:v>10114.3724949721</c:v>
                </c:pt>
                <c:pt idx="464">
                  <c:v>10114.3724949721</c:v>
                </c:pt>
                <c:pt idx="465">
                  <c:v>10114.3724949721</c:v>
                </c:pt>
                <c:pt idx="466">
                  <c:v>10114.3724949721</c:v>
                </c:pt>
                <c:pt idx="467">
                  <c:v>10114.3724949721</c:v>
                </c:pt>
                <c:pt idx="468">
                  <c:v>10114.3724949721</c:v>
                </c:pt>
                <c:pt idx="469">
                  <c:v>10114.3724949721</c:v>
                </c:pt>
                <c:pt idx="470">
                  <c:v>10114.3724949721</c:v>
                </c:pt>
                <c:pt idx="471">
                  <c:v>10114.3724949721</c:v>
                </c:pt>
                <c:pt idx="472">
                  <c:v>10114.3724949721</c:v>
                </c:pt>
                <c:pt idx="473">
                  <c:v>10114.3724949721</c:v>
                </c:pt>
                <c:pt idx="474">
                  <c:v>10114.3724949721</c:v>
                </c:pt>
                <c:pt idx="475">
                  <c:v>10114.3724949721</c:v>
                </c:pt>
                <c:pt idx="476">
                  <c:v>10114.3724949721</c:v>
                </c:pt>
                <c:pt idx="477">
                  <c:v>10114.3724949721</c:v>
                </c:pt>
                <c:pt idx="478">
                  <c:v>10114.3724949721</c:v>
                </c:pt>
                <c:pt idx="479">
                  <c:v>10114.3724949721</c:v>
                </c:pt>
                <c:pt idx="480">
                  <c:v>10114.3724949721</c:v>
                </c:pt>
                <c:pt idx="481">
                  <c:v>10114.3724949721</c:v>
                </c:pt>
                <c:pt idx="482">
                  <c:v>10114.3724949721</c:v>
                </c:pt>
                <c:pt idx="483">
                  <c:v>10114.3724949721</c:v>
                </c:pt>
                <c:pt idx="484">
                  <c:v>10114.3724949721</c:v>
                </c:pt>
                <c:pt idx="485">
                  <c:v>10114.3724949721</c:v>
                </c:pt>
                <c:pt idx="486">
                  <c:v>10114.3724949721</c:v>
                </c:pt>
                <c:pt idx="487">
                  <c:v>10114.3724949721</c:v>
                </c:pt>
                <c:pt idx="488">
                  <c:v>10114.3724949721</c:v>
                </c:pt>
                <c:pt idx="489">
                  <c:v>10114.3724949721</c:v>
                </c:pt>
                <c:pt idx="490">
                  <c:v>10114.3724949721</c:v>
                </c:pt>
                <c:pt idx="491">
                  <c:v>10114.3724949721</c:v>
                </c:pt>
                <c:pt idx="492">
                  <c:v>10114.3724949721</c:v>
                </c:pt>
                <c:pt idx="493">
                  <c:v>10114.3724949721</c:v>
                </c:pt>
                <c:pt idx="494">
                  <c:v>10114.3724949721</c:v>
                </c:pt>
                <c:pt idx="495">
                  <c:v>10114.3724949721</c:v>
                </c:pt>
                <c:pt idx="496">
                  <c:v>10114.3724949721</c:v>
                </c:pt>
                <c:pt idx="497">
                  <c:v>10114.3724949721</c:v>
                </c:pt>
                <c:pt idx="498">
                  <c:v>10114.3724949721</c:v>
                </c:pt>
                <c:pt idx="499">
                  <c:v>10114.3724949721</c:v>
                </c:pt>
                <c:pt idx="500">
                  <c:v>10114.3724949721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Trans!$D$2:$D$502</c:f>
              <c:numCache>
                <c:formatCode>General</c:formatCode>
                <c:ptCount val="501"/>
                <c:pt idx="0">
                  <c:v>505.718624748604</c:v>
                </c:pt>
                <c:pt idx="1">
                  <c:v>5057.18624748603</c:v>
                </c:pt>
                <c:pt idx="2">
                  <c:v>4964.09447711101</c:v>
                </c:pt>
                <c:pt idx="3">
                  <c:v>4869.83403389958</c:v>
                </c:pt>
                <c:pt idx="4">
                  <c:v>4774.75887370472</c:v>
                </c:pt>
                <c:pt idx="5">
                  <c:v>4679.13579077406</c:v>
                </c:pt>
                <c:pt idx="6">
                  <c:v>4583.17978849072</c:v>
                </c:pt>
                <c:pt idx="7">
                  <c:v>4487.07701508734</c:v>
                </c:pt>
                <c:pt idx="8">
                  <c:v>4391.00154167737</c:v>
                </c:pt>
                <c:pt idx="9">
                  <c:v>4299.0181345247</c:v>
                </c:pt>
                <c:pt idx="10">
                  <c:v>4207.74692141828</c:v>
                </c:pt>
                <c:pt idx="11">
                  <c:v>4117.73689427636</c:v>
                </c:pt>
                <c:pt idx="12">
                  <c:v>2528.59312374302</c:v>
                </c:pt>
                <c:pt idx="13">
                  <c:v>1980.09705109747</c:v>
                </c:pt>
                <c:pt idx="14">
                  <c:v>1819.36344811178</c:v>
                </c:pt>
                <c:pt idx="15">
                  <c:v>1700.10653239136</c:v>
                </c:pt>
                <c:pt idx="16">
                  <c:v>1688.82390527763</c:v>
                </c:pt>
                <c:pt idx="17">
                  <c:v>1599.77314010367</c:v>
                </c:pt>
                <c:pt idx="18">
                  <c:v>1587.79354252948</c:v>
                </c:pt>
                <c:pt idx="19">
                  <c:v>1516.18238711623</c:v>
                </c:pt>
                <c:pt idx="20">
                  <c:v>1503.94641855347</c:v>
                </c:pt>
                <c:pt idx="21">
                  <c:v>1447.32040419496</c:v>
                </c:pt>
                <c:pt idx="22">
                  <c:v>1451.31161885099</c:v>
                </c:pt>
                <c:pt idx="23">
                  <c:v>1486.77281993614</c:v>
                </c:pt>
                <c:pt idx="24">
                  <c:v>1392.30039128157</c:v>
                </c:pt>
                <c:pt idx="25">
                  <c:v>1246.37212723443</c:v>
                </c:pt>
                <c:pt idx="26">
                  <c:v>1160.01522798435</c:v>
                </c:pt>
                <c:pt idx="27">
                  <c:v>1092.55129711937</c:v>
                </c:pt>
                <c:pt idx="28">
                  <c:v>1063.37538736737</c:v>
                </c:pt>
                <c:pt idx="29">
                  <c:v>1071.29333138794</c:v>
                </c:pt>
                <c:pt idx="30">
                  <c:v>1014.79980257475</c:v>
                </c:pt>
                <c:pt idx="31">
                  <c:v>996.699398735524</c:v>
                </c:pt>
                <c:pt idx="32">
                  <c:v>1003.84918128161</c:v>
                </c:pt>
                <c:pt idx="33">
                  <c:v>964.000691495292</c:v>
                </c:pt>
                <c:pt idx="34">
                  <c:v>924.730429755449</c:v>
                </c:pt>
                <c:pt idx="35">
                  <c:v>933.000401471805</c:v>
                </c:pt>
                <c:pt idx="36">
                  <c:v>880.616376474624</c:v>
                </c:pt>
                <c:pt idx="37">
                  <c:v>828.192772494507</c:v>
                </c:pt>
                <c:pt idx="38">
                  <c:v>788.620343677598</c:v>
                </c:pt>
                <c:pt idx="39">
                  <c:v>750.872218810578</c:v>
                </c:pt>
                <c:pt idx="40">
                  <c:v>741.169609412628</c:v>
                </c:pt>
                <c:pt idx="41">
                  <c:v>741.811705543904</c:v>
                </c:pt>
                <c:pt idx="42">
                  <c:v>708.799605721135</c:v>
                </c:pt>
                <c:pt idx="43">
                  <c:v>695.028439619607</c:v>
                </c:pt>
                <c:pt idx="44">
                  <c:v>695.556258558259</c:v>
                </c:pt>
                <c:pt idx="45">
                  <c:v>671.085683632367</c:v>
                </c:pt>
                <c:pt idx="46">
                  <c:v>650.119035379385</c:v>
                </c:pt>
                <c:pt idx="47">
                  <c:v>641.328405867319</c:v>
                </c:pt>
                <c:pt idx="48">
                  <c:v>640.025118273391</c:v>
                </c:pt>
                <c:pt idx="49">
                  <c:v>610.734279246023</c:v>
                </c:pt>
                <c:pt idx="50">
                  <c:v>588.576520848776</c:v>
                </c:pt>
                <c:pt idx="51">
                  <c:v>566.291071686542</c:v>
                </c:pt>
                <c:pt idx="52">
                  <c:v>551.078060467541</c:v>
                </c:pt>
                <c:pt idx="53">
                  <c:v>541.010150159521</c:v>
                </c:pt>
                <c:pt idx="54">
                  <c:v>533.097267225532</c:v>
                </c:pt>
                <c:pt idx="55">
                  <c:v>533.903935874112</c:v>
                </c:pt>
                <c:pt idx="56">
                  <c:v>515.849042741969</c:v>
                </c:pt>
                <c:pt idx="57">
                  <c:v>501.221575622402</c:v>
                </c:pt>
                <c:pt idx="58">
                  <c:v>487.40189284499</c:v>
                </c:pt>
                <c:pt idx="59">
                  <c:v>481.350891944717</c:v>
                </c:pt>
                <c:pt idx="60">
                  <c:v>481.267107977522</c:v>
                </c:pt>
                <c:pt idx="61">
                  <c:v>465.539357957485</c:v>
                </c:pt>
                <c:pt idx="62">
                  <c:v>453.013531322906</c:v>
                </c:pt>
                <c:pt idx="63">
                  <c:v>439.057400143951</c:v>
                </c:pt>
                <c:pt idx="64">
                  <c:v>428.925228702081</c:v>
                </c:pt>
                <c:pt idx="65">
                  <c:v>423.183527539514</c:v>
                </c:pt>
                <c:pt idx="66">
                  <c:v>418.125839808756</c:v>
                </c:pt>
                <c:pt idx="67">
                  <c:v>410.29837500116</c:v>
                </c:pt>
                <c:pt idx="68">
                  <c:v>399.491529906799</c:v>
                </c:pt>
                <c:pt idx="69">
                  <c:v>389.839207279864</c:v>
                </c:pt>
                <c:pt idx="70">
                  <c:v>382.277056987438</c:v>
                </c:pt>
                <c:pt idx="71">
                  <c:v>379.577421193796</c:v>
                </c:pt>
                <c:pt idx="72">
                  <c:v>379.853275434673</c:v>
                </c:pt>
                <c:pt idx="73">
                  <c:v>369.937296591228</c:v>
                </c:pt>
                <c:pt idx="74">
                  <c:v>362.33417260344</c:v>
                </c:pt>
                <c:pt idx="75">
                  <c:v>353.54307494421</c:v>
                </c:pt>
                <c:pt idx="76">
                  <c:v>345.946598451055</c:v>
                </c:pt>
                <c:pt idx="77">
                  <c:v>340.353105516405</c:v>
                </c:pt>
                <c:pt idx="78">
                  <c:v>335.98560152663</c:v>
                </c:pt>
                <c:pt idx="79">
                  <c:v>331.052061766473</c:v>
                </c:pt>
                <c:pt idx="80">
                  <c:v>323.805719001774</c:v>
                </c:pt>
                <c:pt idx="81">
                  <c:v>317.420932928673</c:v>
                </c:pt>
                <c:pt idx="82">
                  <c:v>311.742602151705</c:v>
                </c:pt>
                <c:pt idx="83">
                  <c:v>309.314394451969</c:v>
                </c:pt>
                <c:pt idx="84">
                  <c:v>309.417133803818</c:v>
                </c:pt>
                <c:pt idx="85">
                  <c:v>303.178936734138</c:v>
                </c:pt>
                <c:pt idx="86">
                  <c:v>298.22498262894</c:v>
                </c:pt>
                <c:pt idx="87">
                  <c:v>292.041154399228</c:v>
                </c:pt>
                <c:pt idx="88">
                  <c:v>286.705414467997</c:v>
                </c:pt>
                <c:pt idx="89">
                  <c:v>283.307225347452</c:v>
                </c:pt>
                <c:pt idx="90">
                  <c:v>280.357390865738</c:v>
                </c:pt>
                <c:pt idx="91">
                  <c:v>276.071341786466</c:v>
                </c:pt>
                <c:pt idx="92">
                  <c:v>270.814831634736</c:v>
                </c:pt>
                <c:pt idx="93">
                  <c:v>266.06065906312</c:v>
                </c:pt>
                <c:pt idx="94">
                  <c:v>262.444250309982</c:v>
                </c:pt>
                <c:pt idx="95">
                  <c:v>259.96189184713</c:v>
                </c:pt>
                <c:pt idx="96">
                  <c:v>257.679442136416</c:v>
                </c:pt>
                <c:pt idx="97">
                  <c:v>253.607619721309</c:v>
                </c:pt>
                <c:pt idx="98">
                  <c:v>250.227233943887</c:v>
                </c:pt>
                <c:pt idx="99">
                  <c:v>246.08170933999</c:v>
                </c:pt>
                <c:pt idx="100">
                  <c:v>242.178174944729</c:v>
                </c:pt>
                <c:pt idx="101">
                  <c:v>239.040374697298</c:v>
                </c:pt>
                <c:pt idx="102">
                  <c:v>236.648897093968</c:v>
                </c:pt>
                <c:pt idx="103">
                  <c:v>234.158645336115</c:v>
                </c:pt>
                <c:pt idx="104">
                  <c:v>230.472992718042</c:v>
                </c:pt>
                <c:pt idx="105">
                  <c:v>227.06503314229</c:v>
                </c:pt>
                <c:pt idx="106">
                  <c:v>223.884395105908</c:v>
                </c:pt>
                <c:pt idx="107">
                  <c:v>222.076976220393</c:v>
                </c:pt>
                <c:pt idx="108">
                  <c:v>219.855503872026</c:v>
                </c:pt>
                <c:pt idx="109">
                  <c:v>217.04924114558</c:v>
                </c:pt>
                <c:pt idx="110">
                  <c:v>214.57059505507</c:v>
                </c:pt>
                <c:pt idx="111">
                  <c:v>211.367712391119</c:v>
                </c:pt>
                <c:pt idx="112">
                  <c:v>208.521439359441</c:v>
                </c:pt>
                <c:pt idx="113">
                  <c:v>206.779454275358</c:v>
                </c:pt>
                <c:pt idx="114">
                  <c:v>205.296329955704</c:v>
                </c:pt>
                <c:pt idx="115">
                  <c:v>203.043196486827</c:v>
                </c:pt>
                <c:pt idx="116">
                  <c:v>200.232360209697</c:v>
                </c:pt>
                <c:pt idx="117">
                  <c:v>197.506463798009</c:v>
                </c:pt>
                <c:pt idx="118">
                  <c:v>195.342280401897</c:v>
                </c:pt>
                <c:pt idx="119">
                  <c:v>193.758128201324</c:v>
                </c:pt>
                <c:pt idx="120">
                  <c:v>192.394334301206</c:v>
                </c:pt>
                <c:pt idx="121">
                  <c:v>190.018355987151</c:v>
                </c:pt>
                <c:pt idx="122">
                  <c:v>188.088477079083</c:v>
                </c:pt>
                <c:pt idx="123">
                  <c:v>185.784302126298</c:v>
                </c:pt>
                <c:pt idx="124">
                  <c:v>183.548412220348</c:v>
                </c:pt>
                <c:pt idx="125">
                  <c:v>181.629345793743</c:v>
                </c:pt>
                <c:pt idx="126">
                  <c:v>180.23513820743</c:v>
                </c:pt>
                <c:pt idx="127">
                  <c:v>178.985545056255</c:v>
                </c:pt>
                <c:pt idx="128">
                  <c:v>176.929456590293</c:v>
                </c:pt>
                <c:pt idx="129">
                  <c:v>174.932038888608</c:v>
                </c:pt>
                <c:pt idx="130">
                  <c:v>172.907815096878</c:v>
                </c:pt>
                <c:pt idx="131">
                  <c:v>171.734253173181</c:v>
                </c:pt>
                <c:pt idx="132">
                  <c:v>170.280747146743</c:v>
                </c:pt>
                <c:pt idx="133">
                  <c:v>168.642921615266</c:v>
                </c:pt>
                <c:pt idx="134">
                  <c:v>167.177810752423</c:v>
                </c:pt>
                <c:pt idx="135">
                  <c:v>165.240240221186</c:v>
                </c:pt>
                <c:pt idx="136">
                  <c:v>163.498339199777</c:v>
                </c:pt>
                <c:pt idx="137">
                  <c:v>162.53991768704</c:v>
                </c:pt>
                <c:pt idx="138">
                  <c:v>161.733462502183</c:v>
                </c:pt>
                <c:pt idx="139">
                  <c:v>160.361422733306</c:v>
                </c:pt>
                <c:pt idx="140">
                  <c:v>158.676427171084</c:v>
                </c:pt>
                <c:pt idx="141">
                  <c:v>156.956672169757</c:v>
                </c:pt>
                <c:pt idx="142">
                  <c:v>155.604353677505</c:v>
                </c:pt>
                <c:pt idx="143">
                  <c:v>154.556059762891</c:v>
                </c:pt>
                <c:pt idx="144">
                  <c:v>153.76620141631</c:v>
                </c:pt>
                <c:pt idx="145">
                  <c:v>152.245132268451</c:v>
                </c:pt>
                <c:pt idx="146">
                  <c:v>151.051606899656</c:v>
                </c:pt>
                <c:pt idx="147">
                  <c:v>149.655110810932</c:v>
                </c:pt>
                <c:pt idx="148">
                  <c:v>148.245676744376</c:v>
                </c:pt>
                <c:pt idx="149">
                  <c:v>146.908238017021</c:v>
                </c:pt>
                <c:pt idx="150">
                  <c:v>145.981758427004</c:v>
                </c:pt>
                <c:pt idx="151">
                  <c:v>145.351654423644</c:v>
                </c:pt>
                <c:pt idx="152">
                  <c:v>144.12773926219</c:v>
                </c:pt>
                <c:pt idx="153">
                  <c:v>142.909647425697</c:v>
                </c:pt>
                <c:pt idx="154">
                  <c:v>141.542703522568</c:v>
                </c:pt>
                <c:pt idx="155">
                  <c:v>140.776738607514</c:v>
                </c:pt>
                <c:pt idx="156">
                  <c:v>139.758434478242</c:v>
                </c:pt>
                <c:pt idx="157">
                  <c:v>138.790224043032</c:v>
                </c:pt>
                <c:pt idx="158">
                  <c:v>137.904266111046</c:v>
                </c:pt>
                <c:pt idx="159">
                  <c:v>136.64282062324</c:v>
                </c:pt>
                <c:pt idx="160">
                  <c:v>135.501765948447</c:v>
                </c:pt>
                <c:pt idx="161">
                  <c:v>135.015440084327</c:v>
                </c:pt>
                <c:pt idx="162">
                  <c:v>134.602702868886</c:v>
                </c:pt>
                <c:pt idx="163">
                  <c:v>133.677478923739</c:v>
                </c:pt>
                <c:pt idx="164">
                  <c:v>132.615858873318</c:v>
                </c:pt>
                <c:pt idx="165">
                  <c:v>131.470641068225</c:v>
                </c:pt>
                <c:pt idx="166">
                  <c:v>130.64265774747</c:v>
                </c:pt>
                <c:pt idx="167">
                  <c:v>129.942231421158</c:v>
                </c:pt>
                <c:pt idx="168">
                  <c:v>129.554076519018</c:v>
                </c:pt>
                <c:pt idx="169">
                  <c:v>128.536659641757</c:v>
                </c:pt>
                <c:pt idx="170">
                  <c:v>127.79122895129</c:v>
                </c:pt>
                <c:pt idx="171">
                  <c:v>126.961428294097</c:v>
                </c:pt>
                <c:pt idx="172">
                  <c:v>126.069830455907</c:v>
                </c:pt>
                <c:pt idx="173">
                  <c:v>125.05375169788</c:v>
                </c:pt>
                <c:pt idx="174">
                  <c:v>124.383672990046</c:v>
                </c:pt>
                <c:pt idx="175">
                  <c:v>124.154271167403</c:v>
                </c:pt>
                <c:pt idx="176">
                  <c:v>123.463739889776</c:v>
                </c:pt>
                <c:pt idx="177">
                  <c:v>122.786702153054</c:v>
                </c:pt>
                <c:pt idx="178">
                  <c:v>121.860786350816</c:v>
                </c:pt>
                <c:pt idx="179">
                  <c:v>121.395423280149</c:v>
                </c:pt>
                <c:pt idx="180">
                  <c:v>120.643153813748</c:v>
                </c:pt>
                <c:pt idx="181">
                  <c:v>120.154499343916</c:v>
                </c:pt>
                <c:pt idx="182">
                  <c:v>119.675494492613</c:v>
                </c:pt>
                <c:pt idx="183">
                  <c:v>118.865945108979</c:v>
                </c:pt>
                <c:pt idx="184">
                  <c:v>118.137231656371</c:v>
                </c:pt>
                <c:pt idx="185">
                  <c:v>118.036845540993</c:v>
                </c:pt>
                <c:pt idx="186">
                  <c:v>117.935868186886</c:v>
                </c:pt>
                <c:pt idx="187">
                  <c:v>117.284911767318</c:v>
                </c:pt>
                <c:pt idx="188">
                  <c:v>116.663826538469</c:v>
                </c:pt>
                <c:pt idx="189">
                  <c:v>115.923993791493</c:v>
                </c:pt>
                <c:pt idx="190">
                  <c:v>115.525458556114</c:v>
                </c:pt>
                <c:pt idx="191">
                  <c:v>115.102701408634</c:v>
                </c:pt>
                <c:pt idx="192">
                  <c:v>115.068003314341</c:v>
                </c:pt>
                <c:pt idx="193">
                  <c:v>114.424706386519</c:v>
                </c:pt>
                <c:pt idx="194">
                  <c:v>114.010381464176</c:v>
                </c:pt>
                <c:pt idx="195">
                  <c:v>113.651688466725</c:v>
                </c:pt>
                <c:pt idx="196">
                  <c:v>113.210030557989</c:v>
                </c:pt>
                <c:pt idx="197">
                  <c:v>112.429910956984</c:v>
                </c:pt>
                <c:pt idx="198">
                  <c:v>111.927838555358</c:v>
                </c:pt>
                <c:pt idx="199">
                  <c:v>112.01440871567</c:v>
                </c:pt>
                <c:pt idx="200">
                  <c:v>111.751605911622</c:v>
                </c:pt>
                <c:pt idx="201">
                  <c:v>111.567661129601</c:v>
                </c:pt>
                <c:pt idx="202">
                  <c:v>111.036069831313</c:v>
                </c:pt>
                <c:pt idx="203">
                  <c:v>110.845297118193</c:v>
                </c:pt>
                <c:pt idx="204">
                  <c:v>110.290100972286</c:v>
                </c:pt>
                <c:pt idx="205">
                  <c:v>110.210085639976</c:v>
                </c:pt>
                <c:pt idx="206">
                  <c:v>110.068157215867</c:v>
                </c:pt>
                <c:pt idx="207">
                  <c:v>109.63140716217</c:v>
                </c:pt>
                <c:pt idx="208">
                  <c:v>109.249186624447</c:v>
                </c:pt>
                <c:pt idx="209">
                  <c:v>109.505589931402</c:v>
                </c:pt>
                <c:pt idx="210">
                  <c:v>109.68145641037</c:v>
                </c:pt>
                <c:pt idx="211">
                  <c:v>109.227277102715</c:v>
                </c:pt>
                <c:pt idx="212">
                  <c:v>108.936085073023</c:v>
                </c:pt>
                <c:pt idx="213">
                  <c:v>108.476059276531</c:v>
                </c:pt>
                <c:pt idx="214">
                  <c:v>108.411919464799</c:v>
                </c:pt>
                <c:pt idx="215">
                  <c:v>108.205331375788</c:v>
                </c:pt>
                <c:pt idx="216">
                  <c:v>108.448967263781</c:v>
                </c:pt>
                <c:pt idx="217">
                  <c:v>108.049638428238</c:v>
                </c:pt>
                <c:pt idx="218">
                  <c:v>107.834776166849</c:v>
                </c:pt>
                <c:pt idx="219">
                  <c:v>107.805691608562</c:v>
                </c:pt>
                <c:pt idx="220">
                  <c:v>107.704180960505</c:v>
                </c:pt>
                <c:pt idx="221">
                  <c:v>107.056947560735</c:v>
                </c:pt>
                <c:pt idx="222">
                  <c:v>106.61345734558</c:v>
                </c:pt>
                <c:pt idx="223">
                  <c:v>106.734427640135</c:v>
                </c:pt>
                <c:pt idx="224">
                  <c:v>106.74393404206</c:v>
                </c:pt>
                <c:pt idx="225">
                  <c:v>106.821690717685</c:v>
                </c:pt>
                <c:pt idx="226">
                  <c:v>106.423260930466</c:v>
                </c:pt>
                <c:pt idx="227">
                  <c:v>106.335128182023</c:v>
                </c:pt>
                <c:pt idx="228">
                  <c:v>105.826667372777</c:v>
                </c:pt>
                <c:pt idx="229">
                  <c:v>105.85531116126</c:v>
                </c:pt>
                <c:pt idx="230">
                  <c:v>105.841479072283</c:v>
                </c:pt>
                <c:pt idx="231">
                  <c:v>105.493935725685</c:v>
                </c:pt>
                <c:pt idx="232">
                  <c:v>105.220787518831</c:v>
                </c:pt>
                <c:pt idx="233">
                  <c:v>105.625245757274</c:v>
                </c:pt>
                <c:pt idx="234">
                  <c:v>106.003669315066</c:v>
                </c:pt>
                <c:pt idx="235">
                  <c:v>106.131222975758</c:v>
                </c:pt>
                <c:pt idx="236">
                  <c:v>105.790468305835</c:v>
                </c:pt>
                <c:pt idx="237">
                  <c:v>105.593786721617</c:v>
                </c:pt>
                <c:pt idx="238">
                  <c:v>105.959289595798</c:v>
                </c:pt>
                <c:pt idx="239">
                  <c:v>105.601052971152</c:v>
                </c:pt>
                <c:pt idx="240">
                  <c:v>106.144566202771</c:v>
                </c:pt>
                <c:pt idx="241">
                  <c:v>105.815602728787</c:v>
                </c:pt>
                <c:pt idx="242">
                  <c:v>105.793436208547</c:v>
                </c:pt>
                <c:pt idx="243">
                  <c:v>105.601333973883</c:v>
                </c:pt>
                <c:pt idx="244">
                  <c:v>105.15342348976</c:v>
                </c:pt>
                <c:pt idx="245">
                  <c:v>105.172238004798</c:v>
                </c:pt>
                <c:pt idx="246">
                  <c:v>104.913560019275</c:v>
                </c:pt>
                <c:pt idx="247">
                  <c:v>105.262655429298</c:v>
                </c:pt>
                <c:pt idx="248">
                  <c:v>105.366082452867</c:v>
                </c:pt>
                <c:pt idx="249">
                  <c:v>105.310951296525</c:v>
                </c:pt>
                <c:pt idx="250">
                  <c:v>105.209673036492</c:v>
                </c:pt>
                <c:pt idx="251">
                  <c:v>105.490745740274</c:v>
                </c:pt>
                <c:pt idx="252">
                  <c:v>105.50047316064</c:v>
                </c:pt>
                <c:pt idx="253">
                  <c:v>105.415811138822</c:v>
                </c:pt>
                <c:pt idx="254">
                  <c:v>105.380182199683</c:v>
                </c:pt>
                <c:pt idx="255">
                  <c:v>105.220220789291</c:v>
                </c:pt>
                <c:pt idx="256">
                  <c:v>105.116660197364</c:v>
                </c:pt>
                <c:pt idx="257">
                  <c:v>105.216410194</c:v>
                </c:pt>
                <c:pt idx="258">
                  <c:v>105.11397824437</c:v>
                </c:pt>
                <c:pt idx="259">
                  <c:v>105.340869206354</c:v>
                </c:pt>
                <c:pt idx="260">
                  <c:v>105.273655373594</c:v>
                </c:pt>
                <c:pt idx="261">
                  <c:v>105.60563054933</c:v>
                </c:pt>
                <c:pt idx="262">
                  <c:v>105.403824113267</c:v>
                </c:pt>
                <c:pt idx="263">
                  <c:v>105.130261475394</c:v>
                </c:pt>
                <c:pt idx="264">
                  <c:v>105.087205086968</c:v>
                </c:pt>
                <c:pt idx="265">
                  <c:v>105.165782345369</c:v>
                </c:pt>
                <c:pt idx="266">
                  <c:v>105.129143507974</c:v>
                </c:pt>
                <c:pt idx="267">
                  <c:v>105.023822534042</c:v>
                </c:pt>
                <c:pt idx="268">
                  <c:v>105.182964090542</c:v>
                </c:pt>
                <c:pt idx="269">
                  <c:v>105.068090843212</c:v>
                </c:pt>
                <c:pt idx="270">
                  <c:v>105.132648323087</c:v>
                </c:pt>
                <c:pt idx="271">
                  <c:v>105.052232271439</c:v>
                </c:pt>
                <c:pt idx="272">
                  <c:v>105.15105286838</c:v>
                </c:pt>
                <c:pt idx="273">
                  <c:v>105.187702152591</c:v>
                </c:pt>
                <c:pt idx="274">
                  <c:v>105.220081893586</c:v>
                </c:pt>
                <c:pt idx="275">
                  <c:v>105.107291429558</c:v>
                </c:pt>
                <c:pt idx="276">
                  <c:v>105.246079511826</c:v>
                </c:pt>
                <c:pt idx="277">
                  <c:v>105.227662236494</c:v>
                </c:pt>
                <c:pt idx="278">
                  <c:v>105.234732284229</c:v>
                </c:pt>
                <c:pt idx="279">
                  <c:v>105.298134975803</c:v>
                </c:pt>
                <c:pt idx="280">
                  <c:v>105.241383713366</c:v>
                </c:pt>
                <c:pt idx="281">
                  <c:v>105.329625440938</c:v>
                </c:pt>
                <c:pt idx="282">
                  <c:v>105.175238163135</c:v>
                </c:pt>
                <c:pt idx="283">
                  <c:v>105.267404050667</c:v>
                </c:pt>
                <c:pt idx="284">
                  <c:v>105.162627565334</c:v>
                </c:pt>
                <c:pt idx="285">
                  <c:v>105.211504317223</c:v>
                </c:pt>
                <c:pt idx="286">
                  <c:v>105.240409569964</c:v>
                </c:pt>
                <c:pt idx="287">
                  <c:v>105.205500871947</c:v>
                </c:pt>
                <c:pt idx="288">
                  <c:v>105.200501578927</c:v>
                </c:pt>
                <c:pt idx="289">
                  <c:v>105.2415104509</c:v>
                </c:pt>
                <c:pt idx="290">
                  <c:v>105.21819509541</c:v>
                </c:pt>
                <c:pt idx="291">
                  <c:v>105.269546889036</c:v>
                </c:pt>
                <c:pt idx="292">
                  <c:v>105.298648701973</c:v>
                </c:pt>
                <c:pt idx="293">
                  <c:v>105.275254791181</c:v>
                </c:pt>
                <c:pt idx="294">
                  <c:v>105.274093272511</c:v>
                </c:pt>
                <c:pt idx="295">
                  <c:v>105.288601893913</c:v>
                </c:pt>
                <c:pt idx="296">
                  <c:v>105.275994134981</c:v>
                </c:pt>
                <c:pt idx="297">
                  <c:v>105.264289665841</c:v>
                </c:pt>
                <c:pt idx="298">
                  <c:v>105.267756072772</c:v>
                </c:pt>
                <c:pt idx="299">
                  <c:v>105.282304308571</c:v>
                </c:pt>
                <c:pt idx="300">
                  <c:v>105.272411422022</c:v>
                </c:pt>
                <c:pt idx="301">
                  <c:v>105.271981001106</c:v>
                </c:pt>
                <c:pt idx="302">
                  <c:v>105.266766945507</c:v>
                </c:pt>
                <c:pt idx="303">
                  <c:v>105.248348267758</c:v>
                </c:pt>
                <c:pt idx="304">
                  <c:v>105.26908394829</c:v>
                </c:pt>
                <c:pt idx="305">
                  <c:v>105.269383803371</c:v>
                </c:pt>
                <c:pt idx="306">
                  <c:v>105.278007518956</c:v>
                </c:pt>
                <c:pt idx="307">
                  <c:v>105.284806791917</c:v>
                </c:pt>
                <c:pt idx="308">
                  <c:v>105.300083534722</c:v>
                </c:pt>
                <c:pt idx="309">
                  <c:v>105.271534249451</c:v>
                </c:pt>
                <c:pt idx="310">
                  <c:v>105.276402493748</c:v>
                </c:pt>
                <c:pt idx="311">
                  <c:v>105.28150812067</c:v>
                </c:pt>
                <c:pt idx="312">
                  <c:v>105.276486409204</c:v>
                </c:pt>
                <c:pt idx="313">
                  <c:v>105.290027051041</c:v>
                </c:pt>
                <c:pt idx="314">
                  <c:v>105.277970938936</c:v>
                </c:pt>
                <c:pt idx="315">
                  <c:v>105.297806169209</c:v>
                </c:pt>
                <c:pt idx="316">
                  <c:v>105.299625114252</c:v>
                </c:pt>
                <c:pt idx="317">
                  <c:v>105.301027397945</c:v>
                </c:pt>
                <c:pt idx="318">
                  <c:v>105.286085345292</c:v>
                </c:pt>
                <c:pt idx="319">
                  <c:v>105.300166970654</c:v>
                </c:pt>
                <c:pt idx="320">
                  <c:v>105.311990459096</c:v>
                </c:pt>
                <c:pt idx="321">
                  <c:v>105.304366556254</c:v>
                </c:pt>
                <c:pt idx="322">
                  <c:v>105.319327019454</c:v>
                </c:pt>
                <c:pt idx="323">
                  <c:v>105.307513892056</c:v>
                </c:pt>
                <c:pt idx="324">
                  <c:v>105.324973700785</c:v>
                </c:pt>
                <c:pt idx="325">
                  <c:v>105.329887592595</c:v>
                </c:pt>
                <c:pt idx="326">
                  <c:v>105.326139479617</c:v>
                </c:pt>
                <c:pt idx="327">
                  <c:v>105.316628092137</c:v>
                </c:pt>
                <c:pt idx="328">
                  <c:v>105.323404639993</c:v>
                </c:pt>
                <c:pt idx="329">
                  <c:v>105.327081448483</c:v>
                </c:pt>
                <c:pt idx="330">
                  <c:v>105.319009167312</c:v>
                </c:pt>
                <c:pt idx="331">
                  <c:v>105.307897209993</c:v>
                </c:pt>
                <c:pt idx="332">
                  <c:v>105.320859855391</c:v>
                </c:pt>
                <c:pt idx="333">
                  <c:v>105.31101292075</c:v>
                </c:pt>
                <c:pt idx="334">
                  <c:v>105.318843180847</c:v>
                </c:pt>
                <c:pt idx="335">
                  <c:v>105.332923721967</c:v>
                </c:pt>
                <c:pt idx="336">
                  <c:v>105.31663534701</c:v>
                </c:pt>
                <c:pt idx="337">
                  <c:v>105.319885029728</c:v>
                </c:pt>
                <c:pt idx="338">
                  <c:v>105.314116768605</c:v>
                </c:pt>
                <c:pt idx="339">
                  <c:v>105.320634281021</c:v>
                </c:pt>
                <c:pt idx="340">
                  <c:v>105.330280865511</c:v>
                </c:pt>
                <c:pt idx="341">
                  <c:v>105.319380688009</c:v>
                </c:pt>
                <c:pt idx="342">
                  <c:v>105.31807534321</c:v>
                </c:pt>
                <c:pt idx="343">
                  <c:v>105.319036200083</c:v>
                </c:pt>
                <c:pt idx="344">
                  <c:v>105.313345602912</c:v>
                </c:pt>
                <c:pt idx="345">
                  <c:v>105.313949550026</c:v>
                </c:pt>
                <c:pt idx="346">
                  <c:v>105.309550850769</c:v>
                </c:pt>
                <c:pt idx="347">
                  <c:v>105.314893602668</c:v>
                </c:pt>
                <c:pt idx="348">
                  <c:v>105.320271487928</c:v>
                </c:pt>
                <c:pt idx="349">
                  <c:v>105.315796674973</c:v>
                </c:pt>
                <c:pt idx="350">
                  <c:v>105.315736184459</c:v>
                </c:pt>
                <c:pt idx="351">
                  <c:v>105.310412036284</c:v>
                </c:pt>
                <c:pt idx="352">
                  <c:v>105.316565053658</c:v>
                </c:pt>
                <c:pt idx="353">
                  <c:v>105.317712809485</c:v>
                </c:pt>
                <c:pt idx="354">
                  <c:v>105.318644206223</c:v>
                </c:pt>
                <c:pt idx="355">
                  <c:v>105.315173362538</c:v>
                </c:pt>
                <c:pt idx="356">
                  <c:v>105.320926958094</c:v>
                </c:pt>
                <c:pt idx="357">
                  <c:v>105.325558562152</c:v>
                </c:pt>
                <c:pt idx="358">
                  <c:v>105.32446017902</c:v>
                </c:pt>
                <c:pt idx="359">
                  <c:v>105.318626024297</c:v>
                </c:pt>
                <c:pt idx="360">
                  <c:v>105.327586546334</c:v>
                </c:pt>
                <c:pt idx="361">
                  <c:v>105.31694297404</c:v>
                </c:pt>
                <c:pt idx="362">
                  <c:v>105.320577356806</c:v>
                </c:pt>
                <c:pt idx="363">
                  <c:v>105.322857564923</c:v>
                </c:pt>
                <c:pt idx="364">
                  <c:v>105.322871551159</c:v>
                </c:pt>
                <c:pt idx="365">
                  <c:v>105.323082213679</c:v>
                </c:pt>
                <c:pt idx="366">
                  <c:v>105.322113625818</c:v>
                </c:pt>
                <c:pt idx="367">
                  <c:v>105.322371628609</c:v>
                </c:pt>
                <c:pt idx="368">
                  <c:v>105.323827021752</c:v>
                </c:pt>
                <c:pt idx="369">
                  <c:v>105.324155906434</c:v>
                </c:pt>
                <c:pt idx="370">
                  <c:v>105.328047555255</c:v>
                </c:pt>
                <c:pt idx="371">
                  <c:v>105.327427918892</c:v>
                </c:pt>
                <c:pt idx="372">
                  <c:v>105.325266157073</c:v>
                </c:pt>
                <c:pt idx="373">
                  <c:v>105.330078490758</c:v>
                </c:pt>
                <c:pt idx="374">
                  <c:v>105.332313290949</c:v>
                </c:pt>
                <c:pt idx="375">
                  <c:v>105.329529869692</c:v>
                </c:pt>
                <c:pt idx="376">
                  <c:v>105.330153397805</c:v>
                </c:pt>
                <c:pt idx="377">
                  <c:v>105.329548639464</c:v>
                </c:pt>
                <c:pt idx="378">
                  <c:v>105.3326184904</c:v>
                </c:pt>
                <c:pt idx="379">
                  <c:v>105.329045366945</c:v>
                </c:pt>
                <c:pt idx="380">
                  <c:v>105.333588774519</c:v>
                </c:pt>
                <c:pt idx="381">
                  <c:v>105.330271821956</c:v>
                </c:pt>
                <c:pt idx="382">
                  <c:v>105.328865020564</c:v>
                </c:pt>
                <c:pt idx="383">
                  <c:v>105.331236113279</c:v>
                </c:pt>
                <c:pt idx="384">
                  <c:v>105.328891463296</c:v>
                </c:pt>
                <c:pt idx="385">
                  <c:v>105.328855788189</c:v>
                </c:pt>
                <c:pt idx="386">
                  <c:v>105.328805804316</c:v>
                </c:pt>
                <c:pt idx="387">
                  <c:v>105.329661418365</c:v>
                </c:pt>
                <c:pt idx="388">
                  <c:v>105.329776411144</c:v>
                </c:pt>
                <c:pt idx="389">
                  <c:v>105.329308759782</c:v>
                </c:pt>
                <c:pt idx="390">
                  <c:v>105.33013652882</c:v>
                </c:pt>
                <c:pt idx="391">
                  <c:v>105.330382112532</c:v>
                </c:pt>
                <c:pt idx="392">
                  <c:v>105.330144331156</c:v>
                </c:pt>
                <c:pt idx="393">
                  <c:v>105.330334990212</c:v>
                </c:pt>
                <c:pt idx="394">
                  <c:v>105.331712318848</c:v>
                </c:pt>
                <c:pt idx="395">
                  <c:v>105.331324948508</c:v>
                </c:pt>
                <c:pt idx="396">
                  <c:v>105.332097524347</c:v>
                </c:pt>
                <c:pt idx="397">
                  <c:v>105.332149385303</c:v>
                </c:pt>
                <c:pt idx="398">
                  <c:v>105.332392426792</c:v>
                </c:pt>
                <c:pt idx="399">
                  <c:v>105.332148234906</c:v>
                </c:pt>
                <c:pt idx="400">
                  <c:v>105.332114948572</c:v>
                </c:pt>
                <c:pt idx="401">
                  <c:v>105.332277960822</c:v>
                </c:pt>
                <c:pt idx="402">
                  <c:v>105.332374038341</c:v>
                </c:pt>
                <c:pt idx="403">
                  <c:v>105.333528065021</c:v>
                </c:pt>
                <c:pt idx="404">
                  <c:v>105.332408729528</c:v>
                </c:pt>
                <c:pt idx="405">
                  <c:v>105.332759569473</c:v>
                </c:pt>
                <c:pt idx="406">
                  <c:v>105.331878591465</c:v>
                </c:pt>
                <c:pt idx="407">
                  <c:v>105.333320741861</c:v>
                </c:pt>
                <c:pt idx="408">
                  <c:v>105.333055304029</c:v>
                </c:pt>
                <c:pt idx="409">
                  <c:v>105.332974290287</c:v>
                </c:pt>
                <c:pt idx="410">
                  <c:v>105.332636079327</c:v>
                </c:pt>
                <c:pt idx="411">
                  <c:v>105.33303641608</c:v>
                </c:pt>
                <c:pt idx="412">
                  <c:v>105.332411098361</c:v>
                </c:pt>
                <c:pt idx="413">
                  <c:v>105.332858315575</c:v>
                </c:pt>
                <c:pt idx="414">
                  <c:v>105.333046168846</c:v>
                </c:pt>
                <c:pt idx="415">
                  <c:v>105.333371765094</c:v>
                </c:pt>
                <c:pt idx="416">
                  <c:v>105.333297142005</c:v>
                </c:pt>
                <c:pt idx="417">
                  <c:v>105.33282103283</c:v>
                </c:pt>
                <c:pt idx="418">
                  <c:v>105.332973933576</c:v>
                </c:pt>
                <c:pt idx="419">
                  <c:v>105.332616307376</c:v>
                </c:pt>
                <c:pt idx="420">
                  <c:v>105.333286677454</c:v>
                </c:pt>
                <c:pt idx="421">
                  <c:v>105.332991685273</c:v>
                </c:pt>
                <c:pt idx="422">
                  <c:v>105.33305711933</c:v>
                </c:pt>
                <c:pt idx="423">
                  <c:v>105.332666088316</c:v>
                </c:pt>
                <c:pt idx="424">
                  <c:v>105.332565363361</c:v>
                </c:pt>
                <c:pt idx="425">
                  <c:v>105.332650000742</c:v>
                </c:pt>
                <c:pt idx="426">
                  <c:v>105.33248383565</c:v>
                </c:pt>
                <c:pt idx="427">
                  <c:v>105.332423850669</c:v>
                </c:pt>
                <c:pt idx="428">
                  <c:v>105.332204274038</c:v>
                </c:pt>
                <c:pt idx="429">
                  <c:v>105.332020435594</c:v>
                </c:pt>
                <c:pt idx="430">
                  <c:v>105.332911471567</c:v>
                </c:pt>
                <c:pt idx="431">
                  <c:v>105.333148097326</c:v>
                </c:pt>
                <c:pt idx="432">
                  <c:v>105.332817671804</c:v>
                </c:pt>
                <c:pt idx="433">
                  <c:v>105.332725998107</c:v>
                </c:pt>
                <c:pt idx="434">
                  <c:v>105.332718704208</c:v>
                </c:pt>
                <c:pt idx="435">
                  <c:v>105.332909965859</c:v>
                </c:pt>
                <c:pt idx="436">
                  <c:v>105.332855367082</c:v>
                </c:pt>
                <c:pt idx="437">
                  <c:v>105.332771078512</c:v>
                </c:pt>
                <c:pt idx="438">
                  <c:v>105.333162393799</c:v>
                </c:pt>
                <c:pt idx="439">
                  <c:v>105.332689502483</c:v>
                </c:pt>
                <c:pt idx="440">
                  <c:v>105.332984953727</c:v>
                </c:pt>
                <c:pt idx="441">
                  <c:v>105.333032364337</c:v>
                </c:pt>
                <c:pt idx="442">
                  <c:v>105.332907813748</c:v>
                </c:pt>
                <c:pt idx="443">
                  <c:v>105.332438347783</c:v>
                </c:pt>
                <c:pt idx="444">
                  <c:v>105.333213006497</c:v>
                </c:pt>
                <c:pt idx="445">
                  <c:v>105.333632006827</c:v>
                </c:pt>
                <c:pt idx="446">
                  <c:v>105.333328162099</c:v>
                </c:pt>
                <c:pt idx="447">
                  <c:v>105.333335865391</c:v>
                </c:pt>
                <c:pt idx="448">
                  <c:v>105.333590560103</c:v>
                </c:pt>
                <c:pt idx="449">
                  <c:v>105.333630956274</c:v>
                </c:pt>
                <c:pt idx="450">
                  <c:v>105.333831780717</c:v>
                </c:pt>
                <c:pt idx="451">
                  <c:v>105.333669681369</c:v>
                </c:pt>
                <c:pt idx="452">
                  <c:v>105.333610755532</c:v>
                </c:pt>
                <c:pt idx="453">
                  <c:v>105.333501652635</c:v>
                </c:pt>
                <c:pt idx="454">
                  <c:v>105.333702973224</c:v>
                </c:pt>
                <c:pt idx="455">
                  <c:v>105.333621843243</c:v>
                </c:pt>
                <c:pt idx="456">
                  <c:v>105.333602753682</c:v>
                </c:pt>
                <c:pt idx="457">
                  <c:v>105.333886407105</c:v>
                </c:pt>
                <c:pt idx="458">
                  <c:v>105.333746403826</c:v>
                </c:pt>
                <c:pt idx="459">
                  <c:v>105.333700906621</c:v>
                </c:pt>
                <c:pt idx="460">
                  <c:v>105.333818284002</c:v>
                </c:pt>
                <c:pt idx="461">
                  <c:v>105.333561304625</c:v>
                </c:pt>
                <c:pt idx="462">
                  <c:v>105.333705651898</c:v>
                </c:pt>
                <c:pt idx="463">
                  <c:v>105.333492791164</c:v>
                </c:pt>
                <c:pt idx="464">
                  <c:v>105.333557900839</c:v>
                </c:pt>
                <c:pt idx="465">
                  <c:v>105.333716362613</c:v>
                </c:pt>
                <c:pt idx="466">
                  <c:v>105.333749465122</c:v>
                </c:pt>
                <c:pt idx="467">
                  <c:v>105.333708816408</c:v>
                </c:pt>
                <c:pt idx="468">
                  <c:v>105.333791930262</c:v>
                </c:pt>
                <c:pt idx="469">
                  <c:v>105.333750902368</c:v>
                </c:pt>
                <c:pt idx="470">
                  <c:v>105.333847490753</c:v>
                </c:pt>
                <c:pt idx="471">
                  <c:v>105.333770170084</c:v>
                </c:pt>
                <c:pt idx="472">
                  <c:v>105.333690909993</c:v>
                </c:pt>
                <c:pt idx="473">
                  <c:v>105.33372698589</c:v>
                </c:pt>
                <c:pt idx="474">
                  <c:v>105.333637530731</c:v>
                </c:pt>
                <c:pt idx="475">
                  <c:v>105.333682027959</c:v>
                </c:pt>
                <c:pt idx="476">
                  <c:v>105.333704298217</c:v>
                </c:pt>
                <c:pt idx="477">
                  <c:v>105.33357682744</c:v>
                </c:pt>
                <c:pt idx="478">
                  <c:v>105.333421886991</c:v>
                </c:pt>
                <c:pt idx="479">
                  <c:v>105.333583218668</c:v>
                </c:pt>
                <c:pt idx="480">
                  <c:v>105.333580571241</c:v>
                </c:pt>
                <c:pt idx="481">
                  <c:v>105.333623278488</c:v>
                </c:pt>
                <c:pt idx="482">
                  <c:v>105.333621758711</c:v>
                </c:pt>
                <c:pt idx="483">
                  <c:v>105.333646156502</c:v>
                </c:pt>
                <c:pt idx="484">
                  <c:v>105.333637223779</c:v>
                </c:pt>
                <c:pt idx="485">
                  <c:v>105.333643932636</c:v>
                </c:pt>
                <c:pt idx="486">
                  <c:v>105.333642899748</c:v>
                </c:pt>
                <c:pt idx="487">
                  <c:v>105.333678867545</c:v>
                </c:pt>
                <c:pt idx="488">
                  <c:v>105.333639502772</c:v>
                </c:pt>
                <c:pt idx="489">
                  <c:v>105.333655204497</c:v>
                </c:pt>
                <c:pt idx="490">
                  <c:v>105.333690823226</c:v>
                </c:pt>
                <c:pt idx="491">
                  <c:v>105.333668194414</c:v>
                </c:pt>
                <c:pt idx="492">
                  <c:v>105.333725110718</c:v>
                </c:pt>
                <c:pt idx="493">
                  <c:v>105.333670539616</c:v>
                </c:pt>
                <c:pt idx="494">
                  <c:v>105.333716076323</c:v>
                </c:pt>
                <c:pt idx="495">
                  <c:v>105.333702809271</c:v>
                </c:pt>
                <c:pt idx="496">
                  <c:v>105.333734732384</c:v>
                </c:pt>
                <c:pt idx="497">
                  <c:v>105.333705781894</c:v>
                </c:pt>
                <c:pt idx="498">
                  <c:v>105.333703685168</c:v>
                </c:pt>
                <c:pt idx="499">
                  <c:v>105.333708315075</c:v>
                </c:pt>
                <c:pt idx="500">
                  <c:v>105.333659779705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Trans!$E$2:$E$502</c:f>
              <c:numCache>
                <c:formatCode>General</c:formatCode>
                <c:ptCount val="501"/>
                <c:pt idx="0">
                  <c:v>505.718624748604</c:v>
                </c:pt>
                <c:pt idx="1">
                  <c:v>5057.18624748603</c:v>
                </c:pt>
                <c:pt idx="2">
                  <c:v>4964.09447711101</c:v>
                </c:pt>
                <c:pt idx="3">
                  <c:v>4869.83403389958</c:v>
                </c:pt>
                <c:pt idx="4">
                  <c:v>4774.75887370472</c:v>
                </c:pt>
                <c:pt idx="5">
                  <c:v>4679.13579077406</c:v>
                </c:pt>
                <c:pt idx="6">
                  <c:v>4583.17978849072</c:v>
                </c:pt>
                <c:pt idx="7">
                  <c:v>4487.07701508734</c:v>
                </c:pt>
                <c:pt idx="8">
                  <c:v>4391.00154167737</c:v>
                </c:pt>
                <c:pt idx="9">
                  <c:v>4299.0181345247</c:v>
                </c:pt>
                <c:pt idx="10">
                  <c:v>4207.74692141828</c:v>
                </c:pt>
                <c:pt idx="11">
                  <c:v>4117.73689427636</c:v>
                </c:pt>
                <c:pt idx="12">
                  <c:v>2528.59312374302</c:v>
                </c:pt>
                <c:pt idx="13">
                  <c:v>1980.09705109747</c:v>
                </c:pt>
                <c:pt idx="14">
                  <c:v>1819.36344811178</c:v>
                </c:pt>
                <c:pt idx="15">
                  <c:v>1700.10653239136</c:v>
                </c:pt>
                <c:pt idx="16">
                  <c:v>1688.82390527763</c:v>
                </c:pt>
                <c:pt idx="17">
                  <c:v>1599.77314010367</c:v>
                </c:pt>
                <c:pt idx="18">
                  <c:v>1587.79354252948</c:v>
                </c:pt>
                <c:pt idx="19">
                  <c:v>1516.18238711623</c:v>
                </c:pt>
                <c:pt idx="20">
                  <c:v>1503.94641855347</c:v>
                </c:pt>
                <c:pt idx="21">
                  <c:v>1447.32040419496</c:v>
                </c:pt>
                <c:pt idx="22">
                  <c:v>1451.31161885099</c:v>
                </c:pt>
                <c:pt idx="23">
                  <c:v>1486.77281993614</c:v>
                </c:pt>
                <c:pt idx="24">
                  <c:v>1392.30039128157</c:v>
                </c:pt>
                <c:pt idx="25">
                  <c:v>1246.37212723443</c:v>
                </c:pt>
                <c:pt idx="26">
                  <c:v>1160.01522798435</c:v>
                </c:pt>
                <c:pt idx="27">
                  <c:v>1092.55129711937</c:v>
                </c:pt>
                <c:pt idx="28">
                  <c:v>1063.37538736737</c:v>
                </c:pt>
                <c:pt idx="29">
                  <c:v>1071.29333138794</c:v>
                </c:pt>
                <c:pt idx="30">
                  <c:v>1014.79980257475</c:v>
                </c:pt>
                <c:pt idx="31">
                  <c:v>996.699398735524</c:v>
                </c:pt>
                <c:pt idx="32">
                  <c:v>1003.84918128161</c:v>
                </c:pt>
                <c:pt idx="33">
                  <c:v>964.000691495292</c:v>
                </c:pt>
                <c:pt idx="34">
                  <c:v>924.730429755449</c:v>
                </c:pt>
                <c:pt idx="35">
                  <c:v>933.000401471805</c:v>
                </c:pt>
                <c:pt idx="36">
                  <c:v>880.616376474624</c:v>
                </c:pt>
                <c:pt idx="37">
                  <c:v>828.192772494507</c:v>
                </c:pt>
                <c:pt idx="38">
                  <c:v>788.620343677598</c:v>
                </c:pt>
                <c:pt idx="39">
                  <c:v>750.872218810578</c:v>
                </c:pt>
                <c:pt idx="40">
                  <c:v>741.169609412628</c:v>
                </c:pt>
                <c:pt idx="41">
                  <c:v>741.811705543904</c:v>
                </c:pt>
                <c:pt idx="42">
                  <c:v>708.799605721135</c:v>
                </c:pt>
                <c:pt idx="43">
                  <c:v>695.028439619607</c:v>
                </c:pt>
                <c:pt idx="44">
                  <c:v>695.556258558259</c:v>
                </c:pt>
                <c:pt idx="45">
                  <c:v>671.085683632367</c:v>
                </c:pt>
                <c:pt idx="46">
                  <c:v>650.119035379385</c:v>
                </c:pt>
                <c:pt idx="47">
                  <c:v>641.328405867319</c:v>
                </c:pt>
                <c:pt idx="48">
                  <c:v>640.025118273391</c:v>
                </c:pt>
                <c:pt idx="49">
                  <c:v>610.734279246023</c:v>
                </c:pt>
                <c:pt idx="50">
                  <c:v>588.576520848776</c:v>
                </c:pt>
                <c:pt idx="51">
                  <c:v>566.291071686542</c:v>
                </c:pt>
                <c:pt idx="52">
                  <c:v>551.078060467541</c:v>
                </c:pt>
                <c:pt idx="53">
                  <c:v>541.010150159521</c:v>
                </c:pt>
                <c:pt idx="54">
                  <c:v>533.097267225532</c:v>
                </c:pt>
                <c:pt idx="55">
                  <c:v>533.903935874112</c:v>
                </c:pt>
                <c:pt idx="56">
                  <c:v>515.849042741969</c:v>
                </c:pt>
                <c:pt idx="57">
                  <c:v>501.221575622402</c:v>
                </c:pt>
                <c:pt idx="58">
                  <c:v>487.40189284499</c:v>
                </c:pt>
                <c:pt idx="59">
                  <c:v>481.350891944717</c:v>
                </c:pt>
                <c:pt idx="60">
                  <c:v>481.267107977522</c:v>
                </c:pt>
                <c:pt idx="61">
                  <c:v>465.539357957485</c:v>
                </c:pt>
                <c:pt idx="62">
                  <c:v>453.013531322906</c:v>
                </c:pt>
                <c:pt idx="63">
                  <c:v>439.057400143951</c:v>
                </c:pt>
                <c:pt idx="64">
                  <c:v>428.925228702081</c:v>
                </c:pt>
                <c:pt idx="65">
                  <c:v>423.183527539514</c:v>
                </c:pt>
                <c:pt idx="66">
                  <c:v>418.125839808756</c:v>
                </c:pt>
                <c:pt idx="67">
                  <c:v>410.29837500116</c:v>
                </c:pt>
                <c:pt idx="68">
                  <c:v>399.491529906799</c:v>
                </c:pt>
                <c:pt idx="69">
                  <c:v>389.839207279864</c:v>
                </c:pt>
                <c:pt idx="70">
                  <c:v>382.277056987438</c:v>
                </c:pt>
                <c:pt idx="71">
                  <c:v>379.577421193796</c:v>
                </c:pt>
                <c:pt idx="72">
                  <c:v>379.853275434673</c:v>
                </c:pt>
                <c:pt idx="73">
                  <c:v>369.937296591228</c:v>
                </c:pt>
                <c:pt idx="74">
                  <c:v>362.33417260344</c:v>
                </c:pt>
                <c:pt idx="75">
                  <c:v>353.54307494421</c:v>
                </c:pt>
                <c:pt idx="76">
                  <c:v>345.946598451055</c:v>
                </c:pt>
                <c:pt idx="77">
                  <c:v>340.353105516405</c:v>
                </c:pt>
                <c:pt idx="78">
                  <c:v>335.98560152663</c:v>
                </c:pt>
                <c:pt idx="79">
                  <c:v>331.052061766473</c:v>
                </c:pt>
                <c:pt idx="80">
                  <c:v>323.805719001774</c:v>
                </c:pt>
                <c:pt idx="81">
                  <c:v>317.420932928673</c:v>
                </c:pt>
                <c:pt idx="82">
                  <c:v>311.742602151705</c:v>
                </c:pt>
                <c:pt idx="83">
                  <c:v>309.314394451969</c:v>
                </c:pt>
                <c:pt idx="84">
                  <c:v>309.417133803818</c:v>
                </c:pt>
                <c:pt idx="85">
                  <c:v>303.178936734138</c:v>
                </c:pt>
                <c:pt idx="86">
                  <c:v>298.22498262894</c:v>
                </c:pt>
                <c:pt idx="87">
                  <c:v>292.041154399228</c:v>
                </c:pt>
                <c:pt idx="88">
                  <c:v>286.705414467997</c:v>
                </c:pt>
                <c:pt idx="89">
                  <c:v>283.307225347452</c:v>
                </c:pt>
                <c:pt idx="90">
                  <c:v>280.357390865738</c:v>
                </c:pt>
                <c:pt idx="91">
                  <c:v>276.071341786466</c:v>
                </c:pt>
                <c:pt idx="92">
                  <c:v>270.814831634736</c:v>
                </c:pt>
                <c:pt idx="93">
                  <c:v>266.06065906312</c:v>
                </c:pt>
                <c:pt idx="94">
                  <c:v>262.444250309982</c:v>
                </c:pt>
                <c:pt idx="95">
                  <c:v>259.96189184713</c:v>
                </c:pt>
                <c:pt idx="96">
                  <c:v>257.679442136416</c:v>
                </c:pt>
                <c:pt idx="97">
                  <c:v>253.607619721309</c:v>
                </c:pt>
                <c:pt idx="98">
                  <c:v>250.227233943887</c:v>
                </c:pt>
                <c:pt idx="99">
                  <c:v>246.08170933999</c:v>
                </c:pt>
                <c:pt idx="100">
                  <c:v>242.178174944729</c:v>
                </c:pt>
                <c:pt idx="101">
                  <c:v>239.040374697298</c:v>
                </c:pt>
                <c:pt idx="102">
                  <c:v>236.648897093968</c:v>
                </c:pt>
                <c:pt idx="103">
                  <c:v>234.158645336115</c:v>
                </c:pt>
                <c:pt idx="104">
                  <c:v>230.472992718042</c:v>
                </c:pt>
                <c:pt idx="105">
                  <c:v>227.06503314229</c:v>
                </c:pt>
                <c:pt idx="106">
                  <c:v>223.884395105908</c:v>
                </c:pt>
                <c:pt idx="107">
                  <c:v>222.076976220393</c:v>
                </c:pt>
                <c:pt idx="108">
                  <c:v>219.855503872026</c:v>
                </c:pt>
                <c:pt idx="109">
                  <c:v>217.04924114558</c:v>
                </c:pt>
                <c:pt idx="110">
                  <c:v>214.57059505507</c:v>
                </c:pt>
                <c:pt idx="111">
                  <c:v>211.367712391119</c:v>
                </c:pt>
                <c:pt idx="112">
                  <c:v>208.521439359441</c:v>
                </c:pt>
                <c:pt idx="113">
                  <c:v>206.779454275358</c:v>
                </c:pt>
                <c:pt idx="114">
                  <c:v>205.296329955704</c:v>
                </c:pt>
                <c:pt idx="115">
                  <c:v>203.043196486827</c:v>
                </c:pt>
                <c:pt idx="116">
                  <c:v>200.232360209697</c:v>
                </c:pt>
                <c:pt idx="117">
                  <c:v>197.506463798009</c:v>
                </c:pt>
                <c:pt idx="118">
                  <c:v>195.342280401897</c:v>
                </c:pt>
                <c:pt idx="119">
                  <c:v>193.758128201324</c:v>
                </c:pt>
                <c:pt idx="120">
                  <c:v>192.394334301206</c:v>
                </c:pt>
                <c:pt idx="121">
                  <c:v>190.018355987151</c:v>
                </c:pt>
                <c:pt idx="122">
                  <c:v>188.088477079083</c:v>
                </c:pt>
                <c:pt idx="123">
                  <c:v>185.784302126298</c:v>
                </c:pt>
                <c:pt idx="124">
                  <c:v>183.548412220348</c:v>
                </c:pt>
                <c:pt idx="125">
                  <c:v>181.629345793743</c:v>
                </c:pt>
                <c:pt idx="126">
                  <c:v>180.23513820743</c:v>
                </c:pt>
                <c:pt idx="127">
                  <c:v>178.985545056255</c:v>
                </c:pt>
                <c:pt idx="128">
                  <c:v>176.929456590293</c:v>
                </c:pt>
                <c:pt idx="129">
                  <c:v>174.932038888608</c:v>
                </c:pt>
                <c:pt idx="130">
                  <c:v>172.907815096878</c:v>
                </c:pt>
                <c:pt idx="131">
                  <c:v>171.734253173181</c:v>
                </c:pt>
                <c:pt idx="132">
                  <c:v>170.280747146743</c:v>
                </c:pt>
                <c:pt idx="133">
                  <c:v>168.642921615266</c:v>
                </c:pt>
                <c:pt idx="134">
                  <c:v>167.177810752423</c:v>
                </c:pt>
                <c:pt idx="135">
                  <c:v>165.240240221186</c:v>
                </c:pt>
                <c:pt idx="136">
                  <c:v>163.498339199777</c:v>
                </c:pt>
                <c:pt idx="137">
                  <c:v>162.53991768704</c:v>
                </c:pt>
                <c:pt idx="138">
                  <c:v>161.733462502183</c:v>
                </c:pt>
                <c:pt idx="139">
                  <c:v>160.361422733306</c:v>
                </c:pt>
                <c:pt idx="140">
                  <c:v>158.676427171084</c:v>
                </c:pt>
                <c:pt idx="141">
                  <c:v>156.956672169757</c:v>
                </c:pt>
                <c:pt idx="142">
                  <c:v>155.604353677505</c:v>
                </c:pt>
                <c:pt idx="143">
                  <c:v>154.556059762891</c:v>
                </c:pt>
                <c:pt idx="144">
                  <c:v>153.76620141631</c:v>
                </c:pt>
                <c:pt idx="145">
                  <c:v>152.245132268451</c:v>
                </c:pt>
                <c:pt idx="146">
                  <c:v>151.051606899656</c:v>
                </c:pt>
                <c:pt idx="147">
                  <c:v>149.655110810932</c:v>
                </c:pt>
                <c:pt idx="148">
                  <c:v>148.245676744376</c:v>
                </c:pt>
                <c:pt idx="149">
                  <c:v>146.908238017021</c:v>
                </c:pt>
                <c:pt idx="150">
                  <c:v>145.981758427004</c:v>
                </c:pt>
                <c:pt idx="151">
                  <c:v>145.351654423644</c:v>
                </c:pt>
                <c:pt idx="152">
                  <c:v>144.12773926219</c:v>
                </c:pt>
                <c:pt idx="153">
                  <c:v>142.909647425697</c:v>
                </c:pt>
                <c:pt idx="154">
                  <c:v>141.542703522568</c:v>
                </c:pt>
                <c:pt idx="155">
                  <c:v>140.776738607514</c:v>
                </c:pt>
                <c:pt idx="156">
                  <c:v>139.758434478242</c:v>
                </c:pt>
                <c:pt idx="157">
                  <c:v>138.790224043032</c:v>
                </c:pt>
                <c:pt idx="158">
                  <c:v>137.904266111046</c:v>
                </c:pt>
                <c:pt idx="159">
                  <c:v>136.64282062324</c:v>
                </c:pt>
                <c:pt idx="160">
                  <c:v>135.501765948447</c:v>
                </c:pt>
                <c:pt idx="161">
                  <c:v>135.015440084327</c:v>
                </c:pt>
                <c:pt idx="162">
                  <c:v>134.602702868886</c:v>
                </c:pt>
                <c:pt idx="163">
                  <c:v>133.677478923739</c:v>
                </c:pt>
                <c:pt idx="164">
                  <c:v>132.615858873318</c:v>
                </c:pt>
                <c:pt idx="165">
                  <c:v>131.470641068225</c:v>
                </c:pt>
                <c:pt idx="166">
                  <c:v>130.64265774747</c:v>
                </c:pt>
                <c:pt idx="167">
                  <c:v>129.942231421158</c:v>
                </c:pt>
                <c:pt idx="168">
                  <c:v>129.554076519018</c:v>
                </c:pt>
                <c:pt idx="169">
                  <c:v>128.536659641757</c:v>
                </c:pt>
                <c:pt idx="170">
                  <c:v>127.79122895129</c:v>
                </c:pt>
                <c:pt idx="171">
                  <c:v>126.961428294097</c:v>
                </c:pt>
                <c:pt idx="172">
                  <c:v>126.069830455907</c:v>
                </c:pt>
                <c:pt idx="173">
                  <c:v>125.05375169788</c:v>
                </c:pt>
                <c:pt idx="174">
                  <c:v>124.383672990046</c:v>
                </c:pt>
                <c:pt idx="175">
                  <c:v>124.154271167403</c:v>
                </c:pt>
                <c:pt idx="176">
                  <c:v>123.463739889776</c:v>
                </c:pt>
                <c:pt idx="177">
                  <c:v>122.786702153054</c:v>
                </c:pt>
                <c:pt idx="178">
                  <c:v>121.860786350816</c:v>
                </c:pt>
                <c:pt idx="179">
                  <c:v>121.395423280149</c:v>
                </c:pt>
                <c:pt idx="180">
                  <c:v>120.643153813748</c:v>
                </c:pt>
                <c:pt idx="181">
                  <c:v>120.154499343916</c:v>
                </c:pt>
                <c:pt idx="182">
                  <c:v>119.675494492613</c:v>
                </c:pt>
                <c:pt idx="183">
                  <c:v>118.865945108979</c:v>
                </c:pt>
                <c:pt idx="184">
                  <c:v>118.137231656371</c:v>
                </c:pt>
                <c:pt idx="185">
                  <c:v>118.036845540993</c:v>
                </c:pt>
                <c:pt idx="186">
                  <c:v>117.935868186886</c:v>
                </c:pt>
                <c:pt idx="187">
                  <c:v>117.284911767318</c:v>
                </c:pt>
                <c:pt idx="188">
                  <c:v>116.663826538469</c:v>
                </c:pt>
                <c:pt idx="189">
                  <c:v>115.923993791493</c:v>
                </c:pt>
                <c:pt idx="190">
                  <c:v>115.525458556114</c:v>
                </c:pt>
                <c:pt idx="191">
                  <c:v>115.102701408634</c:v>
                </c:pt>
                <c:pt idx="192">
                  <c:v>115.068003314341</c:v>
                </c:pt>
                <c:pt idx="193">
                  <c:v>114.424706386519</c:v>
                </c:pt>
                <c:pt idx="194">
                  <c:v>114.010381464176</c:v>
                </c:pt>
                <c:pt idx="195">
                  <c:v>113.651688466725</c:v>
                </c:pt>
                <c:pt idx="196">
                  <c:v>113.210030557989</c:v>
                </c:pt>
                <c:pt idx="197">
                  <c:v>112.429910956984</c:v>
                </c:pt>
                <c:pt idx="198">
                  <c:v>111.927838555358</c:v>
                </c:pt>
                <c:pt idx="199">
                  <c:v>112.01440871567</c:v>
                </c:pt>
                <c:pt idx="200">
                  <c:v>111.751605911622</c:v>
                </c:pt>
                <c:pt idx="201">
                  <c:v>111.567661129601</c:v>
                </c:pt>
                <c:pt idx="202">
                  <c:v>111.036069831313</c:v>
                </c:pt>
                <c:pt idx="203">
                  <c:v>110.845297118193</c:v>
                </c:pt>
                <c:pt idx="204">
                  <c:v>110.290100972286</c:v>
                </c:pt>
                <c:pt idx="205">
                  <c:v>110.210085639976</c:v>
                </c:pt>
                <c:pt idx="206">
                  <c:v>110.068157215867</c:v>
                </c:pt>
                <c:pt idx="207">
                  <c:v>109.63140716217</c:v>
                </c:pt>
                <c:pt idx="208">
                  <c:v>109.249186624447</c:v>
                </c:pt>
                <c:pt idx="209">
                  <c:v>109.505589931402</c:v>
                </c:pt>
                <c:pt idx="210">
                  <c:v>109.68145641037</c:v>
                </c:pt>
                <c:pt idx="211">
                  <c:v>109.227277102715</c:v>
                </c:pt>
                <c:pt idx="212">
                  <c:v>108.936085073023</c:v>
                </c:pt>
                <c:pt idx="213">
                  <c:v>108.476059276531</c:v>
                </c:pt>
                <c:pt idx="214">
                  <c:v>108.411919464799</c:v>
                </c:pt>
                <c:pt idx="215">
                  <c:v>108.205331375788</c:v>
                </c:pt>
                <c:pt idx="216">
                  <c:v>108.448967263781</c:v>
                </c:pt>
                <c:pt idx="217">
                  <c:v>108.049638428238</c:v>
                </c:pt>
                <c:pt idx="218">
                  <c:v>107.834776166849</c:v>
                </c:pt>
                <c:pt idx="219">
                  <c:v>107.805691608562</c:v>
                </c:pt>
                <c:pt idx="220">
                  <c:v>107.704180960505</c:v>
                </c:pt>
                <c:pt idx="221">
                  <c:v>107.056947560735</c:v>
                </c:pt>
                <c:pt idx="222">
                  <c:v>106.61345734558</c:v>
                </c:pt>
                <c:pt idx="223">
                  <c:v>106.734427640135</c:v>
                </c:pt>
                <c:pt idx="224">
                  <c:v>106.74393404206</c:v>
                </c:pt>
                <c:pt idx="225">
                  <c:v>106.821690717685</c:v>
                </c:pt>
                <c:pt idx="226">
                  <c:v>106.423260930466</c:v>
                </c:pt>
                <c:pt idx="227">
                  <c:v>106.335128182023</c:v>
                </c:pt>
                <c:pt idx="228">
                  <c:v>105.826667372777</c:v>
                </c:pt>
                <c:pt idx="229">
                  <c:v>105.85531116126</c:v>
                </c:pt>
                <c:pt idx="230">
                  <c:v>105.841479072283</c:v>
                </c:pt>
                <c:pt idx="231">
                  <c:v>105.493935725685</c:v>
                </c:pt>
                <c:pt idx="232">
                  <c:v>105.220787518831</c:v>
                </c:pt>
                <c:pt idx="233">
                  <c:v>105.625245757274</c:v>
                </c:pt>
                <c:pt idx="234">
                  <c:v>106.003669315066</c:v>
                </c:pt>
                <c:pt idx="235">
                  <c:v>106.131222975758</c:v>
                </c:pt>
                <c:pt idx="236">
                  <c:v>105.790468305835</c:v>
                </c:pt>
                <c:pt idx="237">
                  <c:v>105.593786721617</c:v>
                </c:pt>
                <c:pt idx="238">
                  <c:v>105.959289595798</c:v>
                </c:pt>
                <c:pt idx="239">
                  <c:v>105.601052971152</c:v>
                </c:pt>
                <c:pt idx="240">
                  <c:v>106.144566202771</c:v>
                </c:pt>
                <c:pt idx="241">
                  <c:v>105.815602728787</c:v>
                </c:pt>
                <c:pt idx="242">
                  <c:v>105.793436208547</c:v>
                </c:pt>
                <c:pt idx="243">
                  <c:v>105.601333973883</c:v>
                </c:pt>
                <c:pt idx="244">
                  <c:v>105.15342348976</c:v>
                </c:pt>
                <c:pt idx="245">
                  <c:v>105.172238004798</c:v>
                </c:pt>
                <c:pt idx="246">
                  <c:v>104.913560019275</c:v>
                </c:pt>
                <c:pt idx="247">
                  <c:v>105.262655429298</c:v>
                </c:pt>
                <c:pt idx="248">
                  <c:v>105.366082452867</c:v>
                </c:pt>
                <c:pt idx="249">
                  <c:v>105.310951296525</c:v>
                </c:pt>
                <c:pt idx="250">
                  <c:v>105.209673036492</c:v>
                </c:pt>
                <c:pt idx="251">
                  <c:v>105.490745740274</c:v>
                </c:pt>
                <c:pt idx="252">
                  <c:v>105.50047316064</c:v>
                </c:pt>
                <c:pt idx="253">
                  <c:v>105.415811138822</c:v>
                </c:pt>
                <c:pt idx="254">
                  <c:v>105.380182199683</c:v>
                </c:pt>
                <c:pt idx="255">
                  <c:v>105.220220789291</c:v>
                </c:pt>
                <c:pt idx="256">
                  <c:v>105.116660197364</c:v>
                </c:pt>
                <c:pt idx="257">
                  <c:v>105.216410194</c:v>
                </c:pt>
                <c:pt idx="258">
                  <c:v>105.11397824437</c:v>
                </c:pt>
                <c:pt idx="259">
                  <c:v>105.340869206354</c:v>
                </c:pt>
                <c:pt idx="260">
                  <c:v>105.273655373594</c:v>
                </c:pt>
                <c:pt idx="261">
                  <c:v>105.60563054933</c:v>
                </c:pt>
                <c:pt idx="262">
                  <c:v>105.403824113267</c:v>
                </c:pt>
                <c:pt idx="263">
                  <c:v>105.130261475394</c:v>
                </c:pt>
                <c:pt idx="264">
                  <c:v>105.087205086968</c:v>
                </c:pt>
                <c:pt idx="265">
                  <c:v>105.165782345369</c:v>
                </c:pt>
                <c:pt idx="266">
                  <c:v>105.129143507974</c:v>
                </c:pt>
                <c:pt idx="267">
                  <c:v>105.023822534042</c:v>
                </c:pt>
                <c:pt idx="268">
                  <c:v>105.182964090542</c:v>
                </c:pt>
                <c:pt idx="269">
                  <c:v>105.068090843212</c:v>
                </c:pt>
                <c:pt idx="270">
                  <c:v>105.132648323087</c:v>
                </c:pt>
                <c:pt idx="271">
                  <c:v>105.052232271439</c:v>
                </c:pt>
                <c:pt idx="272">
                  <c:v>105.15105286838</c:v>
                </c:pt>
                <c:pt idx="273">
                  <c:v>105.187702152591</c:v>
                </c:pt>
                <c:pt idx="274">
                  <c:v>105.220081893586</c:v>
                </c:pt>
                <c:pt idx="275">
                  <c:v>105.107291429558</c:v>
                </c:pt>
                <c:pt idx="276">
                  <c:v>105.246079511826</c:v>
                </c:pt>
                <c:pt idx="277">
                  <c:v>105.227662236494</c:v>
                </c:pt>
                <c:pt idx="278">
                  <c:v>105.234732284229</c:v>
                </c:pt>
                <c:pt idx="279">
                  <c:v>105.298134975803</c:v>
                </c:pt>
                <c:pt idx="280">
                  <c:v>105.241383713366</c:v>
                </c:pt>
                <c:pt idx="281">
                  <c:v>105.329625440938</c:v>
                </c:pt>
                <c:pt idx="282">
                  <c:v>105.175238163135</c:v>
                </c:pt>
                <c:pt idx="283">
                  <c:v>105.267404050667</c:v>
                </c:pt>
                <c:pt idx="284">
                  <c:v>105.162627565334</c:v>
                </c:pt>
                <c:pt idx="285">
                  <c:v>105.211504317223</c:v>
                </c:pt>
                <c:pt idx="286">
                  <c:v>105.240409569964</c:v>
                </c:pt>
                <c:pt idx="287">
                  <c:v>105.205500871947</c:v>
                </c:pt>
                <c:pt idx="288">
                  <c:v>105.200501578927</c:v>
                </c:pt>
                <c:pt idx="289">
                  <c:v>105.2415104509</c:v>
                </c:pt>
                <c:pt idx="290">
                  <c:v>105.21819509541</c:v>
                </c:pt>
                <c:pt idx="291">
                  <c:v>105.269546889036</c:v>
                </c:pt>
                <c:pt idx="292">
                  <c:v>105.298648701973</c:v>
                </c:pt>
                <c:pt idx="293">
                  <c:v>105.275254791181</c:v>
                </c:pt>
                <c:pt idx="294">
                  <c:v>105.274093272511</c:v>
                </c:pt>
                <c:pt idx="295">
                  <c:v>105.288601893913</c:v>
                </c:pt>
                <c:pt idx="296">
                  <c:v>105.275994134981</c:v>
                </c:pt>
                <c:pt idx="297">
                  <c:v>105.264289665841</c:v>
                </c:pt>
                <c:pt idx="298">
                  <c:v>105.267756072772</c:v>
                </c:pt>
                <c:pt idx="299">
                  <c:v>105.282304308571</c:v>
                </c:pt>
                <c:pt idx="300">
                  <c:v>105.272411422022</c:v>
                </c:pt>
                <c:pt idx="301">
                  <c:v>105.271981001106</c:v>
                </c:pt>
                <c:pt idx="302">
                  <c:v>105.266766945507</c:v>
                </c:pt>
                <c:pt idx="303">
                  <c:v>105.248348267758</c:v>
                </c:pt>
                <c:pt idx="304">
                  <c:v>105.26908394829</c:v>
                </c:pt>
                <c:pt idx="305">
                  <c:v>105.269383803371</c:v>
                </c:pt>
                <c:pt idx="306">
                  <c:v>105.278007518956</c:v>
                </c:pt>
                <c:pt idx="307">
                  <c:v>105.284806791917</c:v>
                </c:pt>
                <c:pt idx="308">
                  <c:v>105.300083534722</c:v>
                </c:pt>
                <c:pt idx="309">
                  <c:v>105.271534249451</c:v>
                </c:pt>
                <c:pt idx="310">
                  <c:v>105.276402493748</c:v>
                </c:pt>
                <c:pt idx="311">
                  <c:v>105.28150812067</c:v>
                </c:pt>
                <c:pt idx="312">
                  <c:v>105.276486409204</c:v>
                </c:pt>
                <c:pt idx="313">
                  <c:v>105.290027051041</c:v>
                </c:pt>
                <c:pt idx="314">
                  <c:v>105.277970938936</c:v>
                </c:pt>
                <c:pt idx="315">
                  <c:v>105.297806169209</c:v>
                </c:pt>
                <c:pt idx="316">
                  <c:v>105.299625114252</c:v>
                </c:pt>
                <c:pt idx="317">
                  <c:v>105.301027397945</c:v>
                </c:pt>
                <c:pt idx="318">
                  <c:v>105.286085345292</c:v>
                </c:pt>
                <c:pt idx="319">
                  <c:v>105.300166970654</c:v>
                </c:pt>
                <c:pt idx="320">
                  <c:v>105.311990459096</c:v>
                </c:pt>
                <c:pt idx="321">
                  <c:v>105.304366556254</c:v>
                </c:pt>
                <c:pt idx="322">
                  <c:v>105.319327019454</c:v>
                </c:pt>
                <c:pt idx="323">
                  <c:v>105.307513892056</c:v>
                </c:pt>
                <c:pt idx="324">
                  <c:v>105.324973700785</c:v>
                </c:pt>
                <c:pt idx="325">
                  <c:v>105.329887592595</c:v>
                </c:pt>
                <c:pt idx="326">
                  <c:v>105.326139479617</c:v>
                </c:pt>
                <c:pt idx="327">
                  <c:v>105.316628092137</c:v>
                </c:pt>
                <c:pt idx="328">
                  <c:v>105.323404639993</c:v>
                </c:pt>
                <c:pt idx="329">
                  <c:v>105.327081448483</c:v>
                </c:pt>
                <c:pt idx="330">
                  <c:v>105.319009167312</c:v>
                </c:pt>
                <c:pt idx="331">
                  <c:v>105.307897209993</c:v>
                </c:pt>
                <c:pt idx="332">
                  <c:v>105.320859855391</c:v>
                </c:pt>
                <c:pt idx="333">
                  <c:v>105.31101292075</c:v>
                </c:pt>
                <c:pt idx="334">
                  <c:v>105.318843180847</c:v>
                </c:pt>
                <c:pt idx="335">
                  <c:v>105.332923721967</c:v>
                </c:pt>
                <c:pt idx="336">
                  <c:v>105.31663534701</c:v>
                </c:pt>
                <c:pt idx="337">
                  <c:v>105.319885029728</c:v>
                </c:pt>
                <c:pt idx="338">
                  <c:v>105.314116768605</c:v>
                </c:pt>
                <c:pt idx="339">
                  <c:v>105.320634281021</c:v>
                </c:pt>
                <c:pt idx="340">
                  <c:v>105.330280865511</c:v>
                </c:pt>
                <c:pt idx="341">
                  <c:v>105.319380688009</c:v>
                </c:pt>
                <c:pt idx="342">
                  <c:v>105.31807534321</c:v>
                </c:pt>
                <c:pt idx="343">
                  <c:v>105.319036200083</c:v>
                </c:pt>
                <c:pt idx="344">
                  <c:v>105.313345602912</c:v>
                </c:pt>
                <c:pt idx="345">
                  <c:v>105.313949550026</c:v>
                </c:pt>
                <c:pt idx="346">
                  <c:v>105.309550850769</c:v>
                </c:pt>
                <c:pt idx="347">
                  <c:v>105.314893602668</c:v>
                </c:pt>
                <c:pt idx="348">
                  <c:v>105.320271487928</c:v>
                </c:pt>
                <c:pt idx="349">
                  <c:v>105.315796674973</c:v>
                </c:pt>
                <c:pt idx="350">
                  <c:v>105.315736184459</c:v>
                </c:pt>
                <c:pt idx="351">
                  <c:v>105.310412036284</c:v>
                </c:pt>
                <c:pt idx="352">
                  <c:v>105.316565053658</c:v>
                </c:pt>
                <c:pt idx="353">
                  <c:v>105.317712809485</c:v>
                </c:pt>
                <c:pt idx="354">
                  <c:v>105.318644206223</c:v>
                </c:pt>
                <c:pt idx="355">
                  <c:v>105.315173362538</c:v>
                </c:pt>
                <c:pt idx="356">
                  <c:v>105.320926958094</c:v>
                </c:pt>
                <c:pt idx="357">
                  <c:v>105.325558562152</c:v>
                </c:pt>
                <c:pt idx="358">
                  <c:v>105.32446017902</c:v>
                </c:pt>
                <c:pt idx="359">
                  <c:v>105.318626024297</c:v>
                </c:pt>
                <c:pt idx="360">
                  <c:v>105.327586546334</c:v>
                </c:pt>
                <c:pt idx="361">
                  <c:v>105.31694297404</c:v>
                </c:pt>
                <c:pt idx="362">
                  <c:v>105.320577356806</c:v>
                </c:pt>
                <c:pt idx="363">
                  <c:v>105.322857564923</c:v>
                </c:pt>
                <c:pt idx="364">
                  <c:v>105.322871551159</c:v>
                </c:pt>
                <c:pt idx="365">
                  <c:v>105.323082213679</c:v>
                </c:pt>
                <c:pt idx="366">
                  <c:v>105.322113625818</c:v>
                </c:pt>
                <c:pt idx="367">
                  <c:v>105.322371628609</c:v>
                </c:pt>
                <c:pt idx="368">
                  <c:v>105.323827021752</c:v>
                </c:pt>
                <c:pt idx="369">
                  <c:v>105.324155906434</c:v>
                </c:pt>
                <c:pt idx="370">
                  <c:v>105.328047555255</c:v>
                </c:pt>
                <c:pt idx="371">
                  <c:v>105.327427918892</c:v>
                </c:pt>
                <c:pt idx="372">
                  <c:v>105.325266157073</c:v>
                </c:pt>
                <c:pt idx="373">
                  <c:v>105.330078490758</c:v>
                </c:pt>
                <c:pt idx="374">
                  <c:v>105.332313290949</c:v>
                </c:pt>
                <c:pt idx="375">
                  <c:v>105.329529869692</c:v>
                </c:pt>
                <c:pt idx="376">
                  <c:v>105.330153397805</c:v>
                </c:pt>
                <c:pt idx="377">
                  <c:v>105.329548639464</c:v>
                </c:pt>
                <c:pt idx="378">
                  <c:v>105.3326184904</c:v>
                </c:pt>
                <c:pt idx="379">
                  <c:v>105.329045366945</c:v>
                </c:pt>
                <c:pt idx="380">
                  <c:v>105.333588774519</c:v>
                </c:pt>
                <c:pt idx="381">
                  <c:v>105.330271821956</c:v>
                </c:pt>
                <c:pt idx="382">
                  <c:v>105.328865020564</c:v>
                </c:pt>
                <c:pt idx="383">
                  <c:v>105.331236113279</c:v>
                </c:pt>
                <c:pt idx="384">
                  <c:v>105.328891463296</c:v>
                </c:pt>
                <c:pt idx="385">
                  <c:v>105.328855788189</c:v>
                </c:pt>
                <c:pt idx="386">
                  <c:v>105.328805804316</c:v>
                </c:pt>
                <c:pt idx="387">
                  <c:v>105.329661418365</c:v>
                </c:pt>
                <c:pt idx="388">
                  <c:v>105.329776411144</c:v>
                </c:pt>
                <c:pt idx="389">
                  <c:v>105.329308759782</c:v>
                </c:pt>
                <c:pt idx="390">
                  <c:v>105.33013652882</c:v>
                </c:pt>
                <c:pt idx="391">
                  <c:v>105.330382112532</c:v>
                </c:pt>
                <c:pt idx="392">
                  <c:v>105.330144331156</c:v>
                </c:pt>
                <c:pt idx="393">
                  <c:v>105.330334990212</c:v>
                </c:pt>
                <c:pt idx="394">
                  <c:v>105.331712318848</c:v>
                </c:pt>
                <c:pt idx="395">
                  <c:v>105.331324948508</c:v>
                </c:pt>
                <c:pt idx="396">
                  <c:v>105.332097524347</c:v>
                </c:pt>
                <c:pt idx="397">
                  <c:v>105.332149385303</c:v>
                </c:pt>
                <c:pt idx="398">
                  <c:v>105.332392426792</c:v>
                </c:pt>
                <c:pt idx="399">
                  <c:v>105.332148234906</c:v>
                </c:pt>
                <c:pt idx="400">
                  <c:v>105.332114948572</c:v>
                </c:pt>
                <c:pt idx="401">
                  <c:v>105.332277960822</c:v>
                </c:pt>
                <c:pt idx="402">
                  <c:v>105.332374038341</c:v>
                </c:pt>
                <c:pt idx="403">
                  <c:v>105.333528065021</c:v>
                </c:pt>
                <c:pt idx="404">
                  <c:v>105.332408729528</c:v>
                </c:pt>
                <c:pt idx="405">
                  <c:v>105.332759569473</c:v>
                </c:pt>
                <c:pt idx="406">
                  <c:v>105.331878591465</c:v>
                </c:pt>
                <c:pt idx="407">
                  <c:v>105.333320741861</c:v>
                </c:pt>
                <c:pt idx="408">
                  <c:v>105.333055304029</c:v>
                </c:pt>
                <c:pt idx="409">
                  <c:v>105.332974290287</c:v>
                </c:pt>
                <c:pt idx="410">
                  <c:v>105.332636079327</c:v>
                </c:pt>
                <c:pt idx="411">
                  <c:v>105.33303641608</c:v>
                </c:pt>
                <c:pt idx="412">
                  <c:v>105.332411098361</c:v>
                </c:pt>
                <c:pt idx="413">
                  <c:v>105.332858315575</c:v>
                </c:pt>
                <c:pt idx="414">
                  <c:v>105.333046168846</c:v>
                </c:pt>
                <c:pt idx="415">
                  <c:v>105.333371765094</c:v>
                </c:pt>
                <c:pt idx="416">
                  <c:v>105.333297142005</c:v>
                </c:pt>
                <c:pt idx="417">
                  <c:v>105.33282103283</c:v>
                </c:pt>
                <c:pt idx="418">
                  <c:v>105.332973933576</c:v>
                </c:pt>
                <c:pt idx="419">
                  <c:v>105.332616307376</c:v>
                </c:pt>
                <c:pt idx="420">
                  <c:v>105.333286677454</c:v>
                </c:pt>
                <c:pt idx="421">
                  <c:v>105.332991685273</c:v>
                </c:pt>
                <c:pt idx="422">
                  <c:v>105.33305711933</c:v>
                </c:pt>
                <c:pt idx="423">
                  <c:v>105.332666088316</c:v>
                </c:pt>
                <c:pt idx="424">
                  <c:v>105.332565363361</c:v>
                </c:pt>
                <c:pt idx="425">
                  <c:v>105.332650000742</c:v>
                </c:pt>
                <c:pt idx="426">
                  <c:v>105.33248383565</c:v>
                </c:pt>
                <c:pt idx="427">
                  <c:v>105.332423850669</c:v>
                </c:pt>
                <c:pt idx="428">
                  <c:v>105.332204274038</c:v>
                </c:pt>
                <c:pt idx="429">
                  <c:v>105.332020435594</c:v>
                </c:pt>
                <c:pt idx="430">
                  <c:v>105.332911471567</c:v>
                </c:pt>
                <c:pt idx="431">
                  <c:v>105.333148097326</c:v>
                </c:pt>
                <c:pt idx="432">
                  <c:v>105.332817671804</c:v>
                </c:pt>
                <c:pt idx="433">
                  <c:v>105.332725998107</c:v>
                </c:pt>
                <c:pt idx="434">
                  <c:v>105.332718704208</c:v>
                </c:pt>
                <c:pt idx="435">
                  <c:v>105.332909965859</c:v>
                </c:pt>
                <c:pt idx="436">
                  <c:v>105.332855367082</c:v>
                </c:pt>
                <c:pt idx="437">
                  <c:v>105.332771078512</c:v>
                </c:pt>
                <c:pt idx="438">
                  <c:v>105.333162393799</c:v>
                </c:pt>
                <c:pt idx="439">
                  <c:v>105.332689502483</c:v>
                </c:pt>
                <c:pt idx="440">
                  <c:v>105.332984953727</c:v>
                </c:pt>
                <c:pt idx="441">
                  <c:v>105.333032364337</c:v>
                </c:pt>
                <c:pt idx="442">
                  <c:v>105.332907813748</c:v>
                </c:pt>
                <c:pt idx="443">
                  <c:v>105.332438347783</c:v>
                </c:pt>
                <c:pt idx="444">
                  <c:v>105.333213006497</c:v>
                </c:pt>
                <c:pt idx="445">
                  <c:v>105.333632006827</c:v>
                </c:pt>
                <c:pt idx="446">
                  <c:v>105.333328162099</c:v>
                </c:pt>
                <c:pt idx="447">
                  <c:v>105.333335865391</c:v>
                </c:pt>
                <c:pt idx="448">
                  <c:v>105.333590560103</c:v>
                </c:pt>
                <c:pt idx="449">
                  <c:v>105.333630956274</c:v>
                </c:pt>
                <c:pt idx="450">
                  <c:v>105.333831780717</c:v>
                </c:pt>
                <c:pt idx="451">
                  <c:v>105.333669681369</c:v>
                </c:pt>
                <c:pt idx="452">
                  <c:v>105.333610755532</c:v>
                </c:pt>
                <c:pt idx="453">
                  <c:v>105.333501652635</c:v>
                </c:pt>
                <c:pt idx="454">
                  <c:v>105.333702973224</c:v>
                </c:pt>
                <c:pt idx="455">
                  <c:v>105.333621843243</c:v>
                </c:pt>
                <c:pt idx="456">
                  <c:v>105.333602753682</c:v>
                </c:pt>
                <c:pt idx="457">
                  <c:v>105.333886407105</c:v>
                </c:pt>
                <c:pt idx="458">
                  <c:v>105.333746403826</c:v>
                </c:pt>
                <c:pt idx="459">
                  <c:v>105.333700906621</c:v>
                </c:pt>
                <c:pt idx="460">
                  <c:v>105.333818284002</c:v>
                </c:pt>
                <c:pt idx="461">
                  <c:v>105.333561304625</c:v>
                </c:pt>
                <c:pt idx="462">
                  <c:v>105.333705651898</c:v>
                </c:pt>
                <c:pt idx="463">
                  <c:v>105.333492791164</c:v>
                </c:pt>
                <c:pt idx="464">
                  <c:v>105.333557900839</c:v>
                </c:pt>
                <c:pt idx="465">
                  <c:v>105.333716362613</c:v>
                </c:pt>
                <c:pt idx="466">
                  <c:v>105.333749465122</c:v>
                </c:pt>
                <c:pt idx="467">
                  <c:v>105.333708816408</c:v>
                </c:pt>
                <c:pt idx="468">
                  <c:v>105.333791930262</c:v>
                </c:pt>
                <c:pt idx="469">
                  <c:v>105.333750902368</c:v>
                </c:pt>
                <c:pt idx="470">
                  <c:v>105.333847490753</c:v>
                </c:pt>
                <c:pt idx="471">
                  <c:v>105.333770170084</c:v>
                </c:pt>
                <c:pt idx="472">
                  <c:v>105.333690909993</c:v>
                </c:pt>
                <c:pt idx="473">
                  <c:v>105.33372698589</c:v>
                </c:pt>
                <c:pt idx="474">
                  <c:v>105.333637530731</c:v>
                </c:pt>
                <c:pt idx="475">
                  <c:v>105.333682027959</c:v>
                </c:pt>
                <c:pt idx="476">
                  <c:v>105.333704298217</c:v>
                </c:pt>
                <c:pt idx="477">
                  <c:v>105.33357682744</c:v>
                </c:pt>
                <c:pt idx="478">
                  <c:v>105.333421886991</c:v>
                </c:pt>
                <c:pt idx="479">
                  <c:v>105.333583218668</c:v>
                </c:pt>
                <c:pt idx="480">
                  <c:v>105.333580571241</c:v>
                </c:pt>
                <c:pt idx="481">
                  <c:v>105.333623278488</c:v>
                </c:pt>
                <c:pt idx="482">
                  <c:v>105.333621758711</c:v>
                </c:pt>
                <c:pt idx="483">
                  <c:v>105.333646156502</c:v>
                </c:pt>
                <c:pt idx="484">
                  <c:v>105.333637223779</c:v>
                </c:pt>
                <c:pt idx="485">
                  <c:v>105.333643932636</c:v>
                </c:pt>
                <c:pt idx="486">
                  <c:v>105.333642899748</c:v>
                </c:pt>
                <c:pt idx="487">
                  <c:v>105.333678867545</c:v>
                </c:pt>
                <c:pt idx="488">
                  <c:v>105.333639502772</c:v>
                </c:pt>
                <c:pt idx="489">
                  <c:v>105.333655204497</c:v>
                </c:pt>
                <c:pt idx="490">
                  <c:v>105.333690823226</c:v>
                </c:pt>
                <c:pt idx="491">
                  <c:v>105.333668194414</c:v>
                </c:pt>
                <c:pt idx="492">
                  <c:v>105.333725110718</c:v>
                </c:pt>
                <c:pt idx="493">
                  <c:v>105.333670539616</c:v>
                </c:pt>
                <c:pt idx="494">
                  <c:v>105.333716076323</c:v>
                </c:pt>
                <c:pt idx="495">
                  <c:v>105.333702809271</c:v>
                </c:pt>
                <c:pt idx="496">
                  <c:v>105.333734732384</c:v>
                </c:pt>
                <c:pt idx="497">
                  <c:v>105.333705781894</c:v>
                </c:pt>
                <c:pt idx="498">
                  <c:v>105.333703685168</c:v>
                </c:pt>
                <c:pt idx="499">
                  <c:v>105.333708315075</c:v>
                </c:pt>
                <c:pt idx="500">
                  <c:v>105.333659779705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9.71965418839896</c:v>
                </c:pt>
                <c:pt idx="2">
                  <c:v>10.893898643683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9.82460439272429</c:v>
                </c:pt>
                <c:pt idx="2">
                  <c:v>10.5815911656682</c:v>
                </c:pt>
                <c:pt idx="3">
                  <c:v>0.444905331619683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0.104950204325324</c:v>
                </c:pt>
                <c:pt idx="2">
                  <c:v>9.40734671038415</c:v>
                </c:pt>
                <c:pt idx="3">
                  <c:v>11.3388039753027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9.70564956885991</c:v>
                </c:pt>
                <c:pt idx="2">
                  <c:v>10.9298715629939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9.80183136412143</c:v>
                </c:pt>
                <c:pt idx="2">
                  <c:v>10.6434948827104</c:v>
                </c:pt>
                <c:pt idx="3">
                  <c:v>0.408229290381454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0.0961817952615214</c:v>
                </c:pt>
                <c:pt idx="2">
                  <c:v>9.41927288857635</c:v>
                </c:pt>
                <c:pt idx="3">
                  <c:v>11.3381008533754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9.72770687693902</c:v>
                </c:pt>
                <c:pt idx="2">
                  <c:v>10.990815955717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9.81811130284944</c:v>
                </c:pt>
                <c:pt idx="2">
                  <c:v>10.7214105402393</c:v>
                </c:pt>
                <c:pt idx="3">
                  <c:v>0.384032987440966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0.0904044259104231</c:v>
                </c:pt>
                <c:pt idx="2">
                  <c:v>9.45830146146132</c:v>
                </c:pt>
                <c:pt idx="3">
                  <c:v>11.374848943158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11086937.661963</v>
      </c>
      <c r="C2">
        <v>0</v>
      </c>
      <c r="D2">
        <v>5545031.86675763</v>
      </c>
      <c r="E2">
        <v>3103552.88669849</v>
      </c>
      <c r="F2">
        <v>1248973.50370563</v>
      </c>
      <c r="G2">
        <v>1189379.40480125</v>
      </c>
    </row>
    <row r="3" spans="1:7">
      <c r="A3">
        <v>1</v>
      </c>
      <c r="B3">
        <v>59259910.1674076</v>
      </c>
      <c r="C3">
        <v>668956.468980403</v>
      </c>
      <c r="D3">
        <v>31103871.7266599</v>
      </c>
      <c r="E3">
        <v>3103552.88669849</v>
      </c>
      <c r="F3">
        <v>12489735.0370563</v>
      </c>
      <c r="G3">
        <v>11893794.0480125</v>
      </c>
    </row>
    <row r="4" spans="1:7">
      <c r="A4">
        <v>2</v>
      </c>
      <c r="B4">
        <v>58365217.7028586</v>
      </c>
      <c r="C4">
        <v>669390.605596876</v>
      </c>
      <c r="D4">
        <v>30865529.6160229</v>
      </c>
      <c r="E4">
        <v>3103552.88669849</v>
      </c>
      <c r="F4">
        <v>12051889.357602</v>
      </c>
      <c r="G4">
        <v>11674855.2369383</v>
      </c>
    </row>
    <row r="5" spans="1:7">
      <c r="A5">
        <v>3</v>
      </c>
      <c r="B5">
        <v>57463066.6916841</v>
      </c>
      <c r="C5">
        <v>669804.360194769</v>
      </c>
      <c r="D5">
        <v>30621611.4118695</v>
      </c>
      <c r="E5">
        <v>3103552.88669849</v>
      </c>
      <c r="F5">
        <v>11614930.1619542</v>
      </c>
      <c r="G5">
        <v>11453167.8709671</v>
      </c>
    </row>
    <row r="6" spans="1:7">
      <c r="A6">
        <v>4</v>
      </c>
      <c r="B6">
        <v>56562111.950381</v>
      </c>
      <c r="C6">
        <v>670203.715832248</v>
      </c>
      <c r="D6">
        <v>30380200.7921046</v>
      </c>
      <c r="E6">
        <v>3103552.88669849</v>
      </c>
      <c r="F6">
        <v>11178590.1510345</v>
      </c>
      <c r="G6">
        <v>11229564.4047112</v>
      </c>
    </row>
    <row r="7" spans="1:7">
      <c r="A7">
        <v>5</v>
      </c>
      <c r="B7">
        <v>55667152.2096083</v>
      </c>
      <c r="C7">
        <v>670593.249223422</v>
      </c>
      <c r="D7">
        <v>30145665.65615</v>
      </c>
      <c r="E7">
        <v>3103552.88669849</v>
      </c>
      <c r="F7">
        <v>10742668.1166465</v>
      </c>
      <c r="G7">
        <v>11004672.3008899</v>
      </c>
    </row>
    <row r="8" spans="1:7">
      <c r="A8">
        <v>6</v>
      </c>
      <c r="B8">
        <v>54774584.1238298</v>
      </c>
      <c r="C8">
        <v>670976.689837634</v>
      </c>
      <c r="D8">
        <v>29914055.4225666</v>
      </c>
      <c r="E8">
        <v>3103552.88669849</v>
      </c>
      <c r="F8">
        <v>10307001.9073673</v>
      </c>
      <c r="G8">
        <v>10778997.2173598</v>
      </c>
    </row>
    <row r="9" spans="1:7">
      <c r="A9">
        <v>7</v>
      </c>
      <c r="B9">
        <v>53881374.0252023</v>
      </c>
      <c r="C9">
        <v>671357.29015601</v>
      </c>
      <c r="D9">
        <v>29682035.9100958</v>
      </c>
      <c r="E9">
        <v>3103552.88669849</v>
      </c>
      <c r="F9">
        <v>9871450.9895487</v>
      </c>
      <c r="G9">
        <v>10552976.9487033</v>
      </c>
    </row>
    <row r="10" spans="1:7">
      <c r="A10">
        <v>8</v>
      </c>
      <c r="B10">
        <v>52988295.9161393</v>
      </c>
      <c r="C10">
        <v>671738.100686049</v>
      </c>
      <c r="D10">
        <v>29450100.3032743</v>
      </c>
      <c r="E10">
        <v>3103552.88669849</v>
      </c>
      <c r="F10">
        <v>9435883.7396711</v>
      </c>
      <c r="G10">
        <v>10327020.8858093</v>
      </c>
    </row>
    <row r="11" spans="1:7">
      <c r="A11">
        <v>9</v>
      </c>
      <c r="B11">
        <v>52046008.480698</v>
      </c>
      <c r="C11">
        <v>671786.129073861</v>
      </c>
      <c r="D11">
        <v>29179607.7037221</v>
      </c>
      <c r="E11">
        <v>3103552.88669849</v>
      </c>
      <c r="F11">
        <v>8980372.97134023</v>
      </c>
      <c r="G11">
        <v>10110688.7898633</v>
      </c>
    </row>
    <row r="12" spans="1:7">
      <c r="A12">
        <v>10</v>
      </c>
      <c r="B12">
        <v>51112372.0070673</v>
      </c>
      <c r="C12">
        <v>671827.820139305</v>
      </c>
      <c r="D12">
        <v>28917405.1713858</v>
      </c>
      <c r="E12">
        <v>3103552.88669849</v>
      </c>
      <c r="F12">
        <v>8523554.45423692</v>
      </c>
      <c r="G12">
        <v>9896031.6746068</v>
      </c>
    </row>
    <row r="13" spans="1:7">
      <c r="A13">
        <v>11</v>
      </c>
      <c r="B13">
        <v>50195012.0043893</v>
      </c>
      <c r="C13">
        <v>671858.348039028</v>
      </c>
      <c r="D13">
        <v>28670845.8361057</v>
      </c>
      <c r="E13">
        <v>3103552.88669849</v>
      </c>
      <c r="F13">
        <v>8064414.24137329</v>
      </c>
      <c r="G13">
        <v>9684340.69217281</v>
      </c>
    </row>
    <row r="14" spans="1:7">
      <c r="A14">
        <v>12</v>
      </c>
      <c r="B14">
        <v>32752727.3534575</v>
      </c>
      <c r="C14">
        <v>516612.769357111</v>
      </c>
      <c r="D14">
        <v>16940797.1548675</v>
      </c>
      <c r="E14">
        <v>3103552.88669849</v>
      </c>
      <c r="F14">
        <v>6244867.51852816</v>
      </c>
      <c r="G14">
        <v>5946897.02400625</v>
      </c>
    </row>
    <row r="15" spans="1:7">
      <c r="A15">
        <v>13</v>
      </c>
      <c r="B15">
        <v>26741221.0842052</v>
      </c>
      <c r="C15">
        <v>468707.320058763</v>
      </c>
      <c r="D15">
        <v>12985917.940107</v>
      </c>
      <c r="E15">
        <v>3103552.88669849</v>
      </c>
      <c r="F15">
        <v>5526131.88674677</v>
      </c>
      <c r="G15">
        <v>4656911.05059409</v>
      </c>
    </row>
    <row r="16" spans="1:7">
      <c r="A16">
        <v>14</v>
      </c>
      <c r="B16">
        <v>25034644.0525256</v>
      </c>
      <c r="C16">
        <v>462267.200784036</v>
      </c>
      <c r="D16">
        <v>12041064.6058952</v>
      </c>
      <c r="E16">
        <v>3103552.88669849</v>
      </c>
      <c r="F16">
        <v>5148871.24007172</v>
      </c>
      <c r="G16">
        <v>4278888.11907617</v>
      </c>
    </row>
    <row r="17" spans="1:7">
      <c r="A17">
        <v>15</v>
      </c>
      <c r="B17">
        <v>23775113.0556045</v>
      </c>
      <c r="C17">
        <v>458498.738915148</v>
      </c>
      <c r="D17">
        <v>11357787.0647153</v>
      </c>
      <c r="E17">
        <v>3103552.88669849</v>
      </c>
      <c r="F17">
        <v>4856861.81600562</v>
      </c>
      <c r="G17">
        <v>3998412.54926995</v>
      </c>
    </row>
    <row r="18" spans="1:7">
      <c r="A18">
        <v>16</v>
      </c>
      <c r="B18">
        <v>23677193.7625138</v>
      </c>
      <c r="C18">
        <v>460205.16624559</v>
      </c>
      <c r="D18">
        <v>11360771.310508</v>
      </c>
      <c r="E18">
        <v>3103552.88669849</v>
      </c>
      <c r="F18">
        <v>4780787.00919552</v>
      </c>
      <c r="G18">
        <v>3971877.38986624</v>
      </c>
    </row>
    <row r="19" spans="1:7">
      <c r="A19">
        <v>17</v>
      </c>
      <c r="B19">
        <v>22732518.5853354</v>
      </c>
      <c r="C19">
        <v>457265.706330949</v>
      </c>
      <c r="D19">
        <v>10832998.6475127</v>
      </c>
      <c r="E19">
        <v>3103552.88669849</v>
      </c>
      <c r="F19">
        <v>4576258.88750905</v>
      </c>
      <c r="G19">
        <v>3762442.45728423</v>
      </c>
    </row>
    <row r="20" spans="1:7">
      <c r="A20">
        <v>18</v>
      </c>
      <c r="B20">
        <v>22629945.0706444</v>
      </c>
      <c r="C20">
        <v>458884.428841311</v>
      </c>
      <c r="D20">
        <v>10830900.0256571</v>
      </c>
      <c r="E20">
        <v>3103552.88669849</v>
      </c>
      <c r="F20">
        <v>4502339.60851417</v>
      </c>
      <c r="G20">
        <v>3734268.12093337</v>
      </c>
    </row>
    <row r="21" spans="1:7">
      <c r="A21">
        <v>19</v>
      </c>
      <c r="B21">
        <v>21883959.6081447</v>
      </c>
      <c r="C21">
        <v>456638.043508218</v>
      </c>
      <c r="D21">
        <v>10409186.6321027</v>
      </c>
      <c r="E21">
        <v>3103552.88669849</v>
      </c>
      <c r="F21">
        <v>4348733.3368721</v>
      </c>
      <c r="G21">
        <v>3565848.70896318</v>
      </c>
    </row>
    <row r="22" spans="1:7">
      <c r="A22">
        <v>20</v>
      </c>
      <c r="B22">
        <v>21779518.6204943</v>
      </c>
      <c r="C22">
        <v>458182.030668615</v>
      </c>
      <c r="D22">
        <v>10404036.043881</v>
      </c>
      <c r="E22">
        <v>3103552.88669849</v>
      </c>
      <c r="F22">
        <v>4276676.23530706</v>
      </c>
      <c r="G22">
        <v>3537071.42393916</v>
      </c>
    </row>
    <row r="23" spans="1:7">
      <c r="A23">
        <v>21</v>
      </c>
      <c r="B23">
        <v>21186413.9652497</v>
      </c>
      <c r="C23">
        <v>456381.192421793</v>
      </c>
      <c r="D23">
        <v>10060960.8606678</v>
      </c>
      <c r="E23">
        <v>3103552.88669849</v>
      </c>
      <c r="F23">
        <v>4161624.05965163</v>
      </c>
      <c r="G23">
        <v>3403894.96580996</v>
      </c>
    </row>
    <row r="24" spans="1:7">
      <c r="A24">
        <v>22</v>
      </c>
      <c r="B24">
        <v>21224198.6274616</v>
      </c>
      <c r="C24">
        <v>456501.829492912</v>
      </c>
      <c r="D24">
        <v>10070927.922902</v>
      </c>
      <c r="E24">
        <v>3103552.88669849</v>
      </c>
      <c r="F24">
        <v>4179934.24445724</v>
      </c>
      <c r="G24">
        <v>3413281.7439109</v>
      </c>
    </row>
    <row r="25" spans="1:7">
      <c r="A25">
        <v>23</v>
      </c>
      <c r="B25">
        <v>21498283.3662896</v>
      </c>
      <c r="C25">
        <v>452536.761163641</v>
      </c>
      <c r="D25">
        <v>10013949.0859632</v>
      </c>
      <c r="E25">
        <v>3103552.88669849</v>
      </c>
      <c r="F25">
        <v>4431563.10816927</v>
      </c>
      <c r="G25">
        <v>3496681.524295</v>
      </c>
    </row>
    <row r="26" spans="1:7">
      <c r="A26">
        <v>24</v>
      </c>
      <c r="B26">
        <v>20565906.9444888</v>
      </c>
      <c r="C26">
        <v>450238.682225537</v>
      </c>
      <c r="D26">
        <v>9604881.97863198</v>
      </c>
      <c r="E26">
        <v>3103552.88669849</v>
      </c>
      <c r="F26">
        <v>4132737.79869335</v>
      </c>
      <c r="G26">
        <v>3274495.59823947</v>
      </c>
    </row>
    <row r="27" spans="1:7">
      <c r="A27">
        <v>25</v>
      </c>
      <c r="B27">
        <v>19026182.1967716</v>
      </c>
      <c r="C27">
        <v>447769.819767401</v>
      </c>
      <c r="D27">
        <v>8744791.06171487</v>
      </c>
      <c r="E27">
        <v>3103552.88669849</v>
      </c>
      <c r="F27">
        <v>3798775.67743329</v>
      </c>
      <c r="G27">
        <v>2931292.75115757</v>
      </c>
    </row>
    <row r="28" spans="1:7">
      <c r="A28">
        <v>26</v>
      </c>
      <c r="B28">
        <v>18109695.2734188</v>
      </c>
      <c r="C28">
        <v>446506.258972426</v>
      </c>
      <c r="D28">
        <v>8197168.09399991</v>
      </c>
      <c r="E28">
        <v>3103552.88669849</v>
      </c>
      <c r="F28">
        <v>3634274.61966073</v>
      </c>
      <c r="G28">
        <v>2728193.41408726</v>
      </c>
    </row>
    <row r="29" spans="1:7">
      <c r="A29">
        <v>27</v>
      </c>
      <c r="B29">
        <v>17396193.5753784</v>
      </c>
      <c r="C29">
        <v>446245.29626907</v>
      </c>
      <c r="D29">
        <v>7780424.53690417</v>
      </c>
      <c r="E29">
        <v>3103552.88669849</v>
      </c>
      <c r="F29">
        <v>3496443.1618635</v>
      </c>
      <c r="G29">
        <v>2569527.69364315</v>
      </c>
    </row>
    <row r="30" spans="1:7">
      <c r="A30">
        <v>28</v>
      </c>
      <c r="B30">
        <v>17129375.9820886</v>
      </c>
      <c r="C30">
        <v>451757.598451306</v>
      </c>
      <c r="D30">
        <v>7727723.40482327</v>
      </c>
      <c r="E30">
        <v>3103552.88669849</v>
      </c>
      <c r="F30">
        <v>3345432.05358172</v>
      </c>
      <c r="G30">
        <v>2500910.03853383</v>
      </c>
    </row>
    <row r="31" spans="1:7">
      <c r="A31">
        <v>29</v>
      </c>
      <c r="B31">
        <v>17198541.2525241</v>
      </c>
      <c r="C31">
        <v>450596.020595453</v>
      </c>
      <c r="D31">
        <v>7729976.01235415</v>
      </c>
      <c r="E31">
        <v>3103552.88669849</v>
      </c>
      <c r="F31">
        <v>3394884.39851798</v>
      </c>
      <c r="G31">
        <v>2519531.93435803</v>
      </c>
    </row>
    <row r="32" spans="1:7">
      <c r="A32">
        <v>30</v>
      </c>
      <c r="B32">
        <v>16615988.6159502</v>
      </c>
      <c r="C32">
        <v>451985.019054733</v>
      </c>
      <c r="D32">
        <v>7430019.71068172</v>
      </c>
      <c r="E32">
        <v>3103552.88669849</v>
      </c>
      <c r="F32">
        <v>3243763.9358318</v>
      </c>
      <c r="G32">
        <v>2386667.06368344</v>
      </c>
    </row>
    <row r="33" spans="1:7">
      <c r="A33">
        <v>31</v>
      </c>
      <c r="B33">
        <v>16396535.591288</v>
      </c>
      <c r="C33">
        <v>451860.077985907</v>
      </c>
      <c r="D33">
        <v>7257165.41653111</v>
      </c>
      <c r="E33">
        <v>3103552.88669849</v>
      </c>
      <c r="F33">
        <v>3239859.76216238</v>
      </c>
      <c r="G33">
        <v>2344097.44791013</v>
      </c>
    </row>
    <row r="34" spans="1:7">
      <c r="A34">
        <v>32</v>
      </c>
      <c r="B34">
        <v>16458800.7266214</v>
      </c>
      <c r="C34">
        <v>450796.433098464</v>
      </c>
      <c r="D34">
        <v>7260682.91799727</v>
      </c>
      <c r="E34">
        <v>3103552.88669849</v>
      </c>
      <c r="F34">
        <v>3282855.75333824</v>
      </c>
      <c r="G34">
        <v>2360912.73548897</v>
      </c>
    </row>
    <row r="35" spans="1:7">
      <c r="A35">
        <v>33</v>
      </c>
      <c r="B35">
        <v>16049679.460752</v>
      </c>
      <c r="C35">
        <v>452553.842530873</v>
      </c>
      <c r="D35">
        <v>7068679.33426028</v>
      </c>
      <c r="E35">
        <v>3103552.88669849</v>
      </c>
      <c r="F35">
        <v>3157698.73096221</v>
      </c>
      <c r="G35">
        <v>2267194.66630012</v>
      </c>
    </row>
    <row r="36" spans="1:7">
      <c r="A36">
        <v>34</v>
      </c>
      <c r="B36">
        <v>15675129.9807915</v>
      </c>
      <c r="C36">
        <v>457482.13990462</v>
      </c>
      <c r="D36">
        <v>6944693.48806747</v>
      </c>
      <c r="E36">
        <v>3103552.88669849</v>
      </c>
      <c r="F36">
        <v>2994564.95759625</v>
      </c>
      <c r="G36">
        <v>2174836.50852465</v>
      </c>
    </row>
    <row r="37" spans="1:7">
      <c r="A37">
        <v>35</v>
      </c>
      <c r="B37">
        <v>15745647.3844097</v>
      </c>
      <c r="C37">
        <v>456195.489777577</v>
      </c>
      <c r="D37">
        <v>6947488.44515567</v>
      </c>
      <c r="E37">
        <v>3103552.88669849</v>
      </c>
      <c r="F37">
        <v>3044124.23857248</v>
      </c>
      <c r="G37">
        <v>2194286.32420548</v>
      </c>
    </row>
    <row r="38" spans="1:7">
      <c r="A38">
        <v>36</v>
      </c>
      <c r="B38">
        <v>15234467.3983234</v>
      </c>
      <c r="C38">
        <v>461859.298514275</v>
      </c>
      <c r="D38">
        <v>6756860.14472006</v>
      </c>
      <c r="E38">
        <v>3103552.88669849</v>
      </c>
      <c r="F38">
        <v>2841108.63721493</v>
      </c>
      <c r="G38">
        <v>2071086.43117561</v>
      </c>
    </row>
    <row r="39" spans="1:7">
      <c r="A39">
        <v>37</v>
      </c>
      <c r="B39">
        <v>14700266.6830872</v>
      </c>
      <c r="C39">
        <v>466604.772153518</v>
      </c>
      <c r="D39">
        <v>6482916.57931554</v>
      </c>
      <c r="E39">
        <v>3103552.88669849</v>
      </c>
      <c r="F39">
        <v>2699398.99100077</v>
      </c>
      <c r="G39">
        <v>1947793.45391893</v>
      </c>
    </row>
    <row r="40" spans="1:7">
      <c r="A40">
        <v>38</v>
      </c>
      <c r="B40">
        <v>14303837.6255494</v>
      </c>
      <c r="C40">
        <v>472275.425645578</v>
      </c>
      <c r="D40">
        <v>6302084.23857206</v>
      </c>
      <c r="E40">
        <v>3103552.88669849</v>
      </c>
      <c r="F40">
        <v>2571200.43315171</v>
      </c>
      <c r="G40">
        <v>1854724.6414816</v>
      </c>
    </row>
    <row r="41" spans="1:7">
      <c r="A41">
        <v>39</v>
      </c>
      <c r="B41">
        <v>13929402.5533599</v>
      </c>
      <c r="C41">
        <v>479001.720836967</v>
      </c>
      <c r="D41">
        <v>6138701.50778048</v>
      </c>
      <c r="E41">
        <v>3103552.88669849</v>
      </c>
      <c r="F41">
        <v>2442200.1015121</v>
      </c>
      <c r="G41">
        <v>1765946.33653185</v>
      </c>
    </row>
    <row r="42" spans="1:7">
      <c r="A42">
        <v>40</v>
      </c>
      <c r="B42">
        <v>13811795.0797649</v>
      </c>
      <c r="C42">
        <v>478240.709983208</v>
      </c>
      <c r="D42">
        <v>6037053.67011435</v>
      </c>
      <c r="E42">
        <v>3103552.88669849</v>
      </c>
      <c r="F42">
        <v>2449820.65537563</v>
      </c>
      <c r="G42">
        <v>1743127.15759318</v>
      </c>
    </row>
    <row r="43" spans="1:7">
      <c r="A43">
        <v>41</v>
      </c>
      <c r="B43">
        <v>13812542.9250312</v>
      </c>
      <c r="C43">
        <v>477466.775521365</v>
      </c>
      <c r="D43">
        <v>6022448.44664805</v>
      </c>
      <c r="E43">
        <v>3103552.88669849</v>
      </c>
      <c r="F43">
        <v>2464437.53836282</v>
      </c>
      <c r="G43">
        <v>1744637.27780049</v>
      </c>
    </row>
    <row r="44" spans="1:7">
      <c r="A44">
        <v>42</v>
      </c>
      <c r="B44">
        <v>13492314.4494793</v>
      </c>
      <c r="C44">
        <v>484973.60580718</v>
      </c>
      <c r="D44">
        <v>5899860.02930385</v>
      </c>
      <c r="E44">
        <v>3103552.88669849</v>
      </c>
      <c r="F44">
        <v>2336930.48695849</v>
      </c>
      <c r="G44">
        <v>1666997.44071131</v>
      </c>
    </row>
    <row r="45" spans="1:7">
      <c r="A45">
        <v>43</v>
      </c>
      <c r="B45">
        <v>13368138.8024441</v>
      </c>
      <c r="C45">
        <v>488879.941009479</v>
      </c>
      <c r="D45">
        <v>5865519.76626275</v>
      </c>
      <c r="E45">
        <v>3103552.88669849</v>
      </c>
      <c r="F45">
        <v>2275576.62246962</v>
      </c>
      <c r="G45">
        <v>1634609.58600377</v>
      </c>
    </row>
    <row r="46" spans="1:7">
      <c r="A46">
        <v>44</v>
      </c>
      <c r="B46">
        <v>13367048.5061022</v>
      </c>
      <c r="C46">
        <v>488207.316827375</v>
      </c>
      <c r="D46">
        <v>5851293.36519688</v>
      </c>
      <c r="E46">
        <v>3103552.88669849</v>
      </c>
      <c r="F46">
        <v>2288143.99512661</v>
      </c>
      <c r="G46">
        <v>1635850.94225283</v>
      </c>
    </row>
    <row r="47" spans="1:7">
      <c r="A47">
        <v>45</v>
      </c>
      <c r="B47">
        <v>13129765.5481367</v>
      </c>
      <c r="C47">
        <v>493913.866241047</v>
      </c>
      <c r="D47">
        <v>5749131.82522472</v>
      </c>
      <c r="E47">
        <v>3103552.88669849</v>
      </c>
      <c r="F47">
        <v>2204867.39406483</v>
      </c>
      <c r="G47">
        <v>1578299.57590762</v>
      </c>
    </row>
    <row r="48" spans="1:7">
      <c r="A48">
        <v>46</v>
      </c>
      <c r="B48">
        <v>12912991.6215042</v>
      </c>
      <c r="C48">
        <v>497392.547967376</v>
      </c>
      <c r="D48">
        <v>5629517.61364305</v>
      </c>
      <c r="E48">
        <v>3103552.88669849</v>
      </c>
      <c r="F48">
        <v>2153539.6186479</v>
      </c>
      <c r="G48">
        <v>1528988.95454736</v>
      </c>
    </row>
    <row r="49" spans="1:7">
      <c r="A49">
        <v>47</v>
      </c>
      <c r="B49">
        <v>12815518.4231402</v>
      </c>
      <c r="C49">
        <v>498450.165216924</v>
      </c>
      <c r="D49">
        <v>5563021.41566558</v>
      </c>
      <c r="E49">
        <v>3103552.88669849</v>
      </c>
      <c r="F49">
        <v>2142179.33093609</v>
      </c>
      <c r="G49">
        <v>1508314.62462311</v>
      </c>
    </row>
    <row r="50" spans="1:7">
      <c r="A50">
        <v>48</v>
      </c>
      <c r="B50">
        <v>12800994.7013542</v>
      </c>
      <c r="C50">
        <v>498281.332960119</v>
      </c>
      <c r="D50">
        <v>5547811.97050765</v>
      </c>
      <c r="E50">
        <v>3103552.88669849</v>
      </c>
      <c r="F50">
        <v>2146099.03652545</v>
      </c>
      <c r="G50">
        <v>1505249.47466246</v>
      </c>
    </row>
    <row r="51" spans="1:7">
      <c r="A51">
        <v>49</v>
      </c>
      <c r="B51">
        <v>12515070.2927181</v>
      </c>
      <c r="C51">
        <v>506927.192421049</v>
      </c>
      <c r="D51">
        <v>5426454.43258466</v>
      </c>
      <c r="E51">
        <v>3103552.88669849</v>
      </c>
      <c r="F51">
        <v>2041774.25902638</v>
      </c>
      <c r="G51">
        <v>1436361.52198755</v>
      </c>
    </row>
    <row r="52" spans="1:7">
      <c r="A52">
        <v>50</v>
      </c>
      <c r="B52">
        <v>12297738.0902153</v>
      </c>
      <c r="C52">
        <v>513796.708711873</v>
      </c>
      <c r="D52">
        <v>5327701.76890278</v>
      </c>
      <c r="E52">
        <v>3103552.88669849</v>
      </c>
      <c r="F52">
        <v>1968437.14957876</v>
      </c>
      <c r="G52">
        <v>1384249.5763234</v>
      </c>
    </row>
    <row r="53" spans="1:7">
      <c r="A53">
        <v>51</v>
      </c>
      <c r="B53">
        <v>12077753.5182662</v>
      </c>
      <c r="C53">
        <v>520936.943858016</v>
      </c>
      <c r="D53">
        <v>5222911.0880832</v>
      </c>
      <c r="E53">
        <v>3103552.88669849</v>
      </c>
      <c r="F53">
        <v>1898515.27976977</v>
      </c>
      <c r="G53">
        <v>1331837.31985671</v>
      </c>
    </row>
    <row r="54" spans="1:7">
      <c r="A54">
        <v>52</v>
      </c>
      <c r="B54">
        <v>11932130.1459227</v>
      </c>
      <c r="C54">
        <v>527053.519782736</v>
      </c>
      <c r="D54">
        <v>5158662.02791769</v>
      </c>
      <c r="E54">
        <v>3103552.88669849</v>
      </c>
      <c r="F54">
        <v>1846803.26423258</v>
      </c>
      <c r="G54">
        <v>1296058.44729119</v>
      </c>
    </row>
    <row r="55" spans="1:7">
      <c r="A55">
        <v>53</v>
      </c>
      <c r="B55">
        <v>11845309.1815232</v>
      </c>
      <c r="C55">
        <v>532836.416235588</v>
      </c>
      <c r="D55">
        <v>5143012.13621926</v>
      </c>
      <c r="E55">
        <v>3103552.88669849</v>
      </c>
      <c r="F55">
        <v>1793527.61061566</v>
      </c>
      <c r="G55">
        <v>1272380.13175417</v>
      </c>
    </row>
    <row r="56" spans="1:7">
      <c r="A56">
        <v>54</v>
      </c>
      <c r="B56">
        <v>11771593.5986744</v>
      </c>
      <c r="C56">
        <v>537052.840537769</v>
      </c>
      <c r="D56">
        <v>5116733.41650132</v>
      </c>
      <c r="E56">
        <v>3103552.88669849</v>
      </c>
      <c r="F56">
        <v>1760484.31603984</v>
      </c>
      <c r="G56">
        <v>1253770.13889704</v>
      </c>
    </row>
    <row r="57" spans="1:7">
      <c r="A57">
        <v>55</v>
      </c>
      <c r="B57">
        <v>11775516.9417387</v>
      </c>
      <c r="C57">
        <v>536452.694616462</v>
      </c>
      <c r="D57">
        <v>5109935.58689764</v>
      </c>
      <c r="E57">
        <v>3103552.88669849</v>
      </c>
      <c r="F57">
        <v>1769908.46290122</v>
      </c>
      <c r="G57">
        <v>1255667.31062489</v>
      </c>
    </row>
    <row r="58" spans="1:7">
      <c r="A58">
        <v>56</v>
      </c>
      <c r="B58">
        <v>11597754.5025608</v>
      </c>
      <c r="C58">
        <v>543102.37908785</v>
      </c>
      <c r="D58">
        <v>5025464.83170613</v>
      </c>
      <c r="E58">
        <v>3103552.88669849</v>
      </c>
      <c r="F58">
        <v>1712429.67540524</v>
      </c>
      <c r="G58">
        <v>1213204.72966313</v>
      </c>
    </row>
    <row r="59" spans="1:7">
      <c r="A59">
        <v>57</v>
      </c>
      <c r="B59">
        <v>11452950.911695</v>
      </c>
      <c r="C59">
        <v>549399.308195087</v>
      </c>
      <c r="D59">
        <v>4955637.96360377</v>
      </c>
      <c r="E59">
        <v>3103552.88669849</v>
      </c>
      <c r="F59">
        <v>1665557.77835436</v>
      </c>
      <c r="G59">
        <v>1178802.9748433</v>
      </c>
    </row>
    <row r="60" spans="1:7">
      <c r="A60">
        <v>58</v>
      </c>
      <c r="B60">
        <v>11324814.0975399</v>
      </c>
      <c r="C60">
        <v>557106.733877385</v>
      </c>
      <c r="D60">
        <v>4907736.53111369</v>
      </c>
      <c r="E60">
        <v>3103552.88669849</v>
      </c>
      <c r="F60">
        <v>1610116.9301439</v>
      </c>
      <c r="G60">
        <v>1146301.01570642</v>
      </c>
    </row>
    <row r="61" spans="1:7">
      <c r="A61">
        <v>59</v>
      </c>
      <c r="B61">
        <v>11272926.771743</v>
      </c>
      <c r="C61">
        <v>561196.786126204</v>
      </c>
      <c r="D61">
        <v>4896185.98716863</v>
      </c>
      <c r="E61">
        <v>3103552.88669849</v>
      </c>
      <c r="F61">
        <v>1579921.20302054</v>
      </c>
      <c r="G61">
        <v>1132069.9087291</v>
      </c>
    </row>
    <row r="62" spans="1:7">
      <c r="A62">
        <v>60</v>
      </c>
      <c r="B62">
        <v>11273585.6080711</v>
      </c>
      <c r="C62">
        <v>561757.118584856</v>
      </c>
      <c r="D62">
        <v>4901936.60989789</v>
      </c>
      <c r="E62">
        <v>3103552.88669849</v>
      </c>
      <c r="F62">
        <v>1574466.13232188</v>
      </c>
      <c r="G62">
        <v>1131872.86056801</v>
      </c>
    </row>
    <row r="63" spans="1:7">
      <c r="A63">
        <v>61</v>
      </c>
      <c r="B63">
        <v>11118251.1547587</v>
      </c>
      <c r="C63">
        <v>569020.009556095</v>
      </c>
      <c r="D63">
        <v>4817673.18228374</v>
      </c>
      <c r="E63">
        <v>3103552.88669849</v>
      </c>
      <c r="F63">
        <v>1533121.68181444</v>
      </c>
      <c r="G63">
        <v>1094883.39440589</v>
      </c>
    </row>
    <row r="64" spans="1:7">
      <c r="A64">
        <v>62</v>
      </c>
      <c r="B64">
        <v>10997119.134005</v>
      </c>
      <c r="C64">
        <v>576003.34257865</v>
      </c>
      <c r="D64">
        <v>4758989.78411263</v>
      </c>
      <c r="E64">
        <v>3103552.88669849</v>
      </c>
      <c r="F64">
        <v>1493148.71683815</v>
      </c>
      <c r="G64">
        <v>1065424.40377709</v>
      </c>
    </row>
    <row r="65" spans="1:7">
      <c r="A65">
        <v>63</v>
      </c>
      <c r="B65">
        <v>10864203.2267832</v>
      </c>
      <c r="C65">
        <v>584726.048318826</v>
      </c>
      <c r="D65">
        <v>4697818.70071629</v>
      </c>
      <c r="E65">
        <v>3103552.88669849</v>
      </c>
      <c r="F65">
        <v>1445504.05394704</v>
      </c>
      <c r="G65">
        <v>1032601.53710255</v>
      </c>
    </row>
    <row r="66" spans="1:7">
      <c r="A66">
        <v>64</v>
      </c>
      <c r="B66">
        <v>10765134.5991829</v>
      </c>
      <c r="C66">
        <v>590908.574286039</v>
      </c>
      <c r="D66">
        <v>4648343.66595373</v>
      </c>
      <c r="E66">
        <v>3103552.88669849</v>
      </c>
      <c r="F66">
        <v>1413557.38386939</v>
      </c>
      <c r="G66">
        <v>1008772.08837528</v>
      </c>
    </row>
    <row r="67" spans="1:7">
      <c r="A67">
        <v>65</v>
      </c>
      <c r="B67">
        <v>10702540.9168164</v>
      </c>
      <c r="C67">
        <v>593082.000027263</v>
      </c>
      <c r="D67">
        <v>4603585.50301635</v>
      </c>
      <c r="E67">
        <v>3103552.88669849</v>
      </c>
      <c r="F67">
        <v>1407052.11599519</v>
      </c>
      <c r="G67">
        <v>995268.411079082</v>
      </c>
    </row>
    <row r="68" spans="1:7">
      <c r="A68">
        <v>66</v>
      </c>
      <c r="B68">
        <v>10651809.7842259</v>
      </c>
      <c r="C68">
        <v>595670.246220594</v>
      </c>
      <c r="D68">
        <v>4574057.88041133</v>
      </c>
      <c r="E68">
        <v>3103552.88669849</v>
      </c>
      <c r="F68">
        <v>1395155.33328289</v>
      </c>
      <c r="G68">
        <v>983373.43761262</v>
      </c>
    </row>
    <row r="69" spans="1:7">
      <c r="A69">
        <v>67</v>
      </c>
      <c r="B69">
        <v>10583284.8468623</v>
      </c>
      <c r="C69">
        <v>602645.393477617</v>
      </c>
      <c r="D69">
        <v>4550653.24102363</v>
      </c>
      <c r="E69">
        <v>3103552.88669849</v>
      </c>
      <c r="F69">
        <v>1361468.9894323</v>
      </c>
      <c r="G69">
        <v>964964.336230228</v>
      </c>
    </row>
    <row r="70" spans="1:7">
      <c r="A70">
        <v>68</v>
      </c>
      <c r="B70">
        <v>10481628.1719245</v>
      </c>
      <c r="C70">
        <v>610834.405809684</v>
      </c>
      <c r="D70">
        <v>4502835.94448412</v>
      </c>
      <c r="E70">
        <v>3103552.88669849</v>
      </c>
      <c r="F70">
        <v>1324856.78540557</v>
      </c>
      <c r="G70">
        <v>939548.149526603</v>
      </c>
    </row>
    <row r="71" spans="1:7">
      <c r="A71">
        <v>69</v>
      </c>
      <c r="B71">
        <v>10391865.8625782</v>
      </c>
      <c r="C71">
        <v>618400.554352633</v>
      </c>
      <c r="D71">
        <v>4460469.41321448</v>
      </c>
      <c r="E71">
        <v>3103552.88669849</v>
      </c>
      <c r="F71">
        <v>1292595.77027935</v>
      </c>
      <c r="G71">
        <v>916847.238033222</v>
      </c>
    </row>
    <row r="72" spans="1:7">
      <c r="A72">
        <v>70</v>
      </c>
      <c r="B72">
        <v>10316667.7783723</v>
      </c>
      <c r="C72">
        <v>623546.712561386</v>
      </c>
      <c r="D72">
        <v>4416442.80357868</v>
      </c>
      <c r="E72">
        <v>3103552.88669849</v>
      </c>
      <c r="F72">
        <v>1274063.25628726</v>
      </c>
      <c r="G72">
        <v>899062.119246476</v>
      </c>
    </row>
    <row r="73" spans="1:7">
      <c r="A73">
        <v>71</v>
      </c>
      <c r="B73">
        <v>10286841.899174</v>
      </c>
      <c r="C73">
        <v>624777.415912081</v>
      </c>
      <c r="D73">
        <v>4394497.49594552</v>
      </c>
      <c r="E73">
        <v>3103552.88669849</v>
      </c>
      <c r="F73">
        <v>1271301.14680908</v>
      </c>
      <c r="G73">
        <v>892712.95380884</v>
      </c>
    </row>
    <row r="74" spans="1:7">
      <c r="A74">
        <v>72</v>
      </c>
      <c r="B74">
        <v>10288517.2969339</v>
      </c>
      <c r="C74">
        <v>624223.824617708</v>
      </c>
      <c r="D74">
        <v>4391948.34501244</v>
      </c>
      <c r="E74">
        <v>3103552.88669849</v>
      </c>
      <c r="F74">
        <v>1275430.51624146</v>
      </c>
      <c r="G74">
        <v>893361.724363791</v>
      </c>
    </row>
    <row r="75" spans="1:7">
      <c r="A75">
        <v>73</v>
      </c>
      <c r="B75">
        <v>10197750.6793082</v>
      </c>
      <c r="C75">
        <v>633594.806425215</v>
      </c>
      <c r="D75">
        <v>4353672.84120152</v>
      </c>
      <c r="E75">
        <v>3103552.88669849</v>
      </c>
      <c r="F75">
        <v>1236889.41462195</v>
      </c>
      <c r="G75">
        <v>870040.730361046</v>
      </c>
    </row>
    <row r="76" spans="1:7">
      <c r="A76">
        <v>74</v>
      </c>
      <c r="B76">
        <v>10127130.6575591</v>
      </c>
      <c r="C76">
        <v>640646.149667385</v>
      </c>
      <c r="D76">
        <v>4319459.91235661</v>
      </c>
      <c r="E76">
        <v>3103552.88669849</v>
      </c>
      <c r="F76">
        <v>1211312.46165746</v>
      </c>
      <c r="G76">
        <v>852159.247179126</v>
      </c>
    </row>
    <row r="77" spans="1:7">
      <c r="A77">
        <v>75</v>
      </c>
      <c r="B77">
        <v>10044577.3985108</v>
      </c>
      <c r="C77">
        <v>648800.81367492</v>
      </c>
      <c r="D77">
        <v>4276877.44012025</v>
      </c>
      <c r="E77">
        <v>3103552.88669849</v>
      </c>
      <c r="F77">
        <v>1183862.44177889</v>
      </c>
      <c r="G77">
        <v>831483.81623829</v>
      </c>
    </row>
    <row r="78" spans="1:7">
      <c r="A78">
        <v>76</v>
      </c>
      <c r="B78">
        <v>9975504.90829921</v>
      </c>
      <c r="C78">
        <v>656589.202143919</v>
      </c>
      <c r="D78">
        <v>4243299.59243386</v>
      </c>
      <c r="E78">
        <v>3103552.88669849</v>
      </c>
      <c r="F78">
        <v>1158445.25998984</v>
      </c>
      <c r="G78">
        <v>813617.967033097</v>
      </c>
    </row>
    <row r="79" spans="1:7">
      <c r="A79">
        <v>77</v>
      </c>
      <c r="B79">
        <v>9929368.57647629</v>
      </c>
      <c r="C79">
        <v>663904.34031798</v>
      </c>
      <c r="D79">
        <v>4228746.33468098</v>
      </c>
      <c r="E79">
        <v>3103552.88669849</v>
      </c>
      <c r="F79">
        <v>1132702.16003902</v>
      </c>
      <c r="G79">
        <v>800462.854739813</v>
      </c>
    </row>
    <row r="80" spans="1:7">
      <c r="A80">
        <v>78</v>
      </c>
      <c r="B80">
        <v>9891357.96920455</v>
      </c>
      <c r="C80">
        <v>669370.680449815</v>
      </c>
      <c r="D80">
        <v>4213125.40705549</v>
      </c>
      <c r="E80">
        <v>3103552.88669849</v>
      </c>
      <c r="F80">
        <v>1115117.89819435</v>
      </c>
      <c r="G80">
        <v>790191.096806419</v>
      </c>
    </row>
    <row r="81" spans="1:7">
      <c r="A81">
        <v>79</v>
      </c>
      <c r="B81">
        <v>9842196.0787395</v>
      </c>
      <c r="C81">
        <v>673695.410443218</v>
      </c>
      <c r="D81">
        <v>4182346.96799715</v>
      </c>
      <c r="E81">
        <v>3103552.88669849</v>
      </c>
      <c r="F81">
        <v>1104012.71161455</v>
      </c>
      <c r="G81">
        <v>778588.101986097</v>
      </c>
    </row>
    <row r="82" spans="1:7">
      <c r="A82">
        <v>80</v>
      </c>
      <c r="B82">
        <v>9775616.24009222</v>
      </c>
      <c r="C82">
        <v>681892.850398101</v>
      </c>
      <c r="D82">
        <v>4147612.45638704</v>
      </c>
      <c r="E82">
        <v>3103552.88669849</v>
      </c>
      <c r="F82">
        <v>1081012.32831708</v>
      </c>
      <c r="G82">
        <v>761545.718291511</v>
      </c>
    </row>
    <row r="83" spans="1:7">
      <c r="A83">
        <v>81</v>
      </c>
      <c r="B83">
        <v>9716827.77268961</v>
      </c>
      <c r="C83">
        <v>689517.594793978</v>
      </c>
      <c r="D83">
        <v>4116748.59392822</v>
      </c>
      <c r="E83">
        <v>3103552.88669849</v>
      </c>
      <c r="F83">
        <v>1060479.10195129</v>
      </c>
      <c r="G83">
        <v>746529.595317629</v>
      </c>
    </row>
    <row r="84" spans="1:7">
      <c r="A84">
        <v>82</v>
      </c>
      <c r="B84">
        <v>9668575.91731907</v>
      </c>
      <c r="C84">
        <v>697561.473611561</v>
      </c>
      <c r="D84">
        <v>4096463.60083741</v>
      </c>
      <c r="E84">
        <v>3103552.88669849</v>
      </c>
      <c r="F84">
        <v>1037822.99987511</v>
      </c>
      <c r="G84">
        <v>733174.956296509</v>
      </c>
    </row>
    <row r="85" spans="1:7">
      <c r="A85">
        <v>83</v>
      </c>
      <c r="B85">
        <v>9650143.00627508</v>
      </c>
      <c r="C85">
        <v>701656.470990428</v>
      </c>
      <c r="D85">
        <v>4091832.75127965</v>
      </c>
      <c r="E85">
        <v>3103552.88669849</v>
      </c>
      <c r="F85">
        <v>1025636.74557071</v>
      </c>
      <c r="G85">
        <v>727464.151735807</v>
      </c>
    </row>
    <row r="86" spans="1:7">
      <c r="A86">
        <v>84</v>
      </c>
      <c r="B86">
        <v>9651935.24193324</v>
      </c>
      <c r="C86">
        <v>702035.558302496</v>
      </c>
      <c r="D86">
        <v>4094621.27420152</v>
      </c>
      <c r="E86">
        <v>3103552.88669849</v>
      </c>
      <c r="F86">
        <v>1024019.74242289</v>
      </c>
      <c r="G86">
        <v>727705.780307848</v>
      </c>
    </row>
    <row r="87" spans="1:7">
      <c r="A87">
        <v>85</v>
      </c>
      <c r="B87">
        <v>9594225.96976086</v>
      </c>
      <c r="C87">
        <v>709384.672838974</v>
      </c>
      <c r="D87">
        <v>4060706.41976978</v>
      </c>
      <c r="E87">
        <v>3103552.88669849</v>
      </c>
      <c r="F87">
        <v>1007547.57630608</v>
      </c>
      <c r="G87">
        <v>713034.414147551</v>
      </c>
    </row>
    <row r="88" spans="1:7">
      <c r="A88">
        <v>86</v>
      </c>
      <c r="B88">
        <v>9549828.4965295</v>
      </c>
      <c r="C88">
        <v>716116.47691545</v>
      </c>
      <c r="D88">
        <v>4036919.62366986</v>
      </c>
      <c r="E88">
        <v>3103552.88669849</v>
      </c>
      <c r="F88">
        <v>991856.101600004</v>
      </c>
      <c r="G88">
        <v>701383.407645699</v>
      </c>
    </row>
    <row r="89" spans="1:7">
      <c r="A89">
        <v>87</v>
      </c>
      <c r="B89">
        <v>9495819.979796</v>
      </c>
      <c r="C89">
        <v>725272.560241059</v>
      </c>
      <c r="D89">
        <v>4009560.37696454</v>
      </c>
      <c r="E89">
        <v>3103552.88669849</v>
      </c>
      <c r="F89">
        <v>970594.246506548</v>
      </c>
      <c r="G89">
        <v>686839.909385369</v>
      </c>
    </row>
    <row r="90" spans="1:7">
      <c r="A90">
        <v>88</v>
      </c>
      <c r="B90">
        <v>9448152.81245767</v>
      </c>
      <c r="C90">
        <v>733200.840353185</v>
      </c>
      <c r="D90">
        <v>3983792.50733251</v>
      </c>
      <c r="E90">
        <v>3103552.88669849</v>
      </c>
      <c r="F90">
        <v>953315.582002789</v>
      </c>
      <c r="G90">
        <v>674290.996070704</v>
      </c>
    </row>
    <row r="91" spans="1:7">
      <c r="A91">
        <v>89</v>
      </c>
      <c r="B91">
        <v>9414286.00116748</v>
      </c>
      <c r="C91">
        <v>737140.294190896</v>
      </c>
      <c r="D91">
        <v>3960151.17251184</v>
      </c>
      <c r="E91">
        <v>3103552.88669849</v>
      </c>
      <c r="F91">
        <v>947142.716760591</v>
      </c>
      <c r="G91">
        <v>666298.931005658</v>
      </c>
    </row>
    <row r="92" spans="1:7">
      <c r="A92">
        <v>90</v>
      </c>
      <c r="B92">
        <v>9386802.19992099</v>
      </c>
      <c r="C92">
        <v>741089.93049353</v>
      </c>
      <c r="D92">
        <v>3943033.59166893</v>
      </c>
      <c r="E92">
        <v>3103552.88669849</v>
      </c>
      <c r="F92">
        <v>939764.457778555</v>
      </c>
      <c r="G92">
        <v>659361.333281494</v>
      </c>
    </row>
    <row r="93" spans="1:7">
      <c r="A93">
        <v>91</v>
      </c>
      <c r="B93">
        <v>9352402.05679918</v>
      </c>
      <c r="C93">
        <v>749005.270665578</v>
      </c>
      <c r="D93">
        <v>3928157.96562902</v>
      </c>
      <c r="E93">
        <v>3103552.88669849</v>
      </c>
      <c r="F93">
        <v>922404.78791218</v>
      </c>
      <c r="G93">
        <v>649281.145893918</v>
      </c>
    </row>
    <row r="94" spans="1:7">
      <c r="A94">
        <v>92</v>
      </c>
      <c r="B94">
        <v>9307310.56330964</v>
      </c>
      <c r="C94">
        <v>757972.657187172</v>
      </c>
      <c r="D94">
        <v>3904241.35005005</v>
      </c>
      <c r="E94">
        <v>3103552.88669849</v>
      </c>
      <c r="F94">
        <v>904625.099445457</v>
      </c>
      <c r="G94">
        <v>636918.569928469</v>
      </c>
    </row>
    <row r="95" spans="1:7">
      <c r="A95">
        <v>93</v>
      </c>
      <c r="B95">
        <v>9267115.45107628</v>
      </c>
      <c r="C95">
        <v>766329.555174301</v>
      </c>
      <c r="D95">
        <v>3882823.16894379</v>
      </c>
      <c r="E95">
        <v>3103552.88669849</v>
      </c>
      <c r="F95">
        <v>888672.418635514</v>
      </c>
      <c r="G95">
        <v>625737.421624191</v>
      </c>
    </row>
    <row r="96" spans="1:7">
      <c r="A96">
        <v>94</v>
      </c>
      <c r="B96">
        <v>9233911.91577723</v>
      </c>
      <c r="C96">
        <v>771994.638100698</v>
      </c>
      <c r="D96">
        <v>3861581.00296023</v>
      </c>
      <c r="E96">
        <v>3103552.88669849</v>
      </c>
      <c r="F96">
        <v>879551.253483784</v>
      </c>
      <c r="G96">
        <v>617232.134534034</v>
      </c>
    </row>
    <row r="97" spans="1:7">
      <c r="A97">
        <v>95</v>
      </c>
      <c r="B97">
        <v>9213463.69512226</v>
      </c>
      <c r="C97">
        <v>776842.194550633</v>
      </c>
      <c r="D97">
        <v>3850254.78256406</v>
      </c>
      <c r="E97">
        <v>3103552.88669849</v>
      </c>
      <c r="F97">
        <v>871419.856349488</v>
      </c>
      <c r="G97">
        <v>611393.97495959</v>
      </c>
    </row>
    <row r="98" spans="1:7">
      <c r="A98">
        <v>96</v>
      </c>
      <c r="B98">
        <v>9191637.1679028</v>
      </c>
      <c r="C98">
        <v>780177.798252848</v>
      </c>
      <c r="D98">
        <v>3835180.75342056</v>
      </c>
      <c r="E98">
        <v>3103552.88669849</v>
      </c>
      <c r="F98">
        <v>866699.756747952</v>
      </c>
      <c r="G98">
        <v>606025.97278295</v>
      </c>
    </row>
    <row r="99" spans="1:7">
      <c r="A99">
        <v>97</v>
      </c>
      <c r="B99">
        <v>9158428.32646545</v>
      </c>
      <c r="C99">
        <v>788659.385012755</v>
      </c>
      <c r="D99">
        <v>3818652.97017908</v>
      </c>
      <c r="E99">
        <v>3103552.88669849</v>
      </c>
      <c r="F99">
        <v>851113.468057369</v>
      </c>
      <c r="G99">
        <v>596449.616517758</v>
      </c>
    </row>
    <row r="100" spans="1:7">
      <c r="A100">
        <v>98</v>
      </c>
      <c r="B100">
        <v>9130153.18055961</v>
      </c>
      <c r="C100">
        <v>795403.29584911</v>
      </c>
      <c r="D100">
        <v>3802982.39180337</v>
      </c>
      <c r="E100">
        <v>3103552.88669849</v>
      </c>
      <c r="F100">
        <v>839715.183785373</v>
      </c>
      <c r="G100">
        <v>588499.42242327</v>
      </c>
    </row>
    <row r="101" spans="1:7">
      <c r="A101">
        <v>99</v>
      </c>
      <c r="B101">
        <v>9094727.4478217</v>
      </c>
      <c r="C101">
        <v>803513.267056225</v>
      </c>
      <c r="D101">
        <v>3781950.68454098</v>
      </c>
      <c r="E101">
        <v>3103552.88669849</v>
      </c>
      <c r="F101">
        <v>826960.880597659</v>
      </c>
      <c r="G101">
        <v>578749.728928349</v>
      </c>
    </row>
    <row r="102" spans="1:7">
      <c r="A102">
        <v>100</v>
      </c>
      <c r="B102">
        <v>9062694.8295032</v>
      </c>
      <c r="C102">
        <v>811689.012007368</v>
      </c>
      <c r="D102">
        <v>3763673.6159539</v>
      </c>
      <c r="E102">
        <v>3103552.88669849</v>
      </c>
      <c r="F102">
        <v>814210.152317931</v>
      </c>
      <c r="G102">
        <v>569569.16252551</v>
      </c>
    </row>
    <row r="103" spans="1:7">
      <c r="A103">
        <v>101</v>
      </c>
      <c r="B103">
        <v>9040059.30010319</v>
      </c>
      <c r="C103">
        <v>819671.248891131</v>
      </c>
      <c r="D103">
        <v>3754115.5027654</v>
      </c>
      <c r="E103">
        <v>3103552.88669849</v>
      </c>
      <c r="F103">
        <v>800530.166112587</v>
      </c>
      <c r="G103">
        <v>562189.495635588</v>
      </c>
    </row>
    <row r="104" spans="1:7">
      <c r="A104">
        <v>102</v>
      </c>
      <c r="B104">
        <v>9021933.43182086</v>
      </c>
      <c r="C104">
        <v>825621.175344256</v>
      </c>
      <c r="D104">
        <v>3745189.41831639</v>
      </c>
      <c r="E104">
        <v>3103552.88669849</v>
      </c>
      <c r="F104">
        <v>791004.876342309</v>
      </c>
      <c r="G104">
        <v>556565.075119421</v>
      </c>
    </row>
    <row r="105" spans="1:7">
      <c r="A105">
        <v>103</v>
      </c>
      <c r="B105">
        <v>8999259.40967512</v>
      </c>
      <c r="C105">
        <v>830356.638409508</v>
      </c>
      <c r="D105">
        <v>3729364.04449741</v>
      </c>
      <c r="E105">
        <v>3103552.88669849</v>
      </c>
      <c r="F105">
        <v>785277.488449513</v>
      </c>
      <c r="G105">
        <v>550708.351620195</v>
      </c>
    </row>
    <row r="106" spans="1:7">
      <c r="A106">
        <v>104</v>
      </c>
      <c r="B106">
        <v>8968995.7546252</v>
      </c>
      <c r="C106">
        <v>838747.50243081</v>
      </c>
      <c r="D106">
        <v>3710927.38488034</v>
      </c>
      <c r="E106">
        <v>3103552.88669849</v>
      </c>
      <c r="F106">
        <v>773727.767961706</v>
      </c>
      <c r="G106">
        <v>542040.212653854</v>
      </c>
    </row>
    <row r="107" spans="1:7">
      <c r="A107">
        <v>105</v>
      </c>
      <c r="B107">
        <v>8940973.95717513</v>
      </c>
      <c r="C107">
        <v>846793.42535366</v>
      </c>
      <c r="D107">
        <v>3693632.58769316</v>
      </c>
      <c r="E107">
        <v>3103552.88669849</v>
      </c>
      <c r="F107">
        <v>762969.888583795</v>
      </c>
      <c r="G107">
        <v>534025.168846026</v>
      </c>
    </row>
    <row r="108" spans="1:7">
      <c r="A108">
        <v>106</v>
      </c>
      <c r="B108">
        <v>8917319.84018137</v>
      </c>
      <c r="C108">
        <v>855341.275347645</v>
      </c>
      <c r="D108">
        <v>3681131.46331431</v>
      </c>
      <c r="E108">
        <v>3103552.88669849</v>
      </c>
      <c r="F108">
        <v>750749.461347148</v>
      </c>
      <c r="G108">
        <v>526544.75347378</v>
      </c>
    </row>
    <row r="109" spans="1:7">
      <c r="A109">
        <v>107</v>
      </c>
      <c r="B109">
        <v>8902479.69614253</v>
      </c>
      <c r="C109">
        <v>859738.773948778</v>
      </c>
      <c r="D109">
        <v>3671982.09084717</v>
      </c>
      <c r="E109">
        <v>3103552.88669849</v>
      </c>
      <c r="F109">
        <v>744911.987354405</v>
      </c>
      <c r="G109">
        <v>522293.957293694</v>
      </c>
    </row>
    <row r="110" spans="1:7">
      <c r="A110">
        <v>108</v>
      </c>
      <c r="B110">
        <v>8886965.56346405</v>
      </c>
      <c r="C110">
        <v>866290.754302674</v>
      </c>
      <c r="D110">
        <v>3664436.67405227</v>
      </c>
      <c r="E110">
        <v>3103552.88669849</v>
      </c>
      <c r="F110">
        <v>735615.883074152</v>
      </c>
      <c r="G110">
        <v>517069.365336464</v>
      </c>
    </row>
    <row r="111" spans="1:7">
      <c r="A111">
        <v>109</v>
      </c>
      <c r="B111">
        <v>8863929.80837272</v>
      </c>
      <c r="C111">
        <v>873038.886281404</v>
      </c>
      <c r="D111">
        <v>3648833.36233372</v>
      </c>
      <c r="E111">
        <v>3103552.88669849</v>
      </c>
      <c r="F111">
        <v>728035.244778472</v>
      </c>
      <c r="G111">
        <v>510469.428280643</v>
      </c>
    </row>
    <row r="112" spans="1:7">
      <c r="A112">
        <v>110</v>
      </c>
      <c r="B112">
        <v>8844500.57012136</v>
      </c>
      <c r="C112">
        <v>879627.757943502</v>
      </c>
      <c r="D112">
        <v>3636512.80933378</v>
      </c>
      <c r="E112">
        <v>3103552.88669849</v>
      </c>
      <c r="F112">
        <v>720167.116459369</v>
      </c>
      <c r="G112">
        <v>504639.999686218</v>
      </c>
    </row>
    <row r="113" spans="1:7">
      <c r="A113">
        <v>111</v>
      </c>
      <c r="B113">
        <v>8820474.17446998</v>
      </c>
      <c r="C113">
        <v>888780.437595162</v>
      </c>
      <c r="D113">
        <v>3621987.93126796</v>
      </c>
      <c r="E113">
        <v>3103552.88669849</v>
      </c>
      <c r="F113">
        <v>709045.650844199</v>
      </c>
      <c r="G113">
        <v>497107.268064177</v>
      </c>
    </row>
    <row r="114" spans="1:7">
      <c r="A114">
        <v>112</v>
      </c>
      <c r="B114">
        <v>8798542.93866885</v>
      </c>
      <c r="C114">
        <v>896945.54605727</v>
      </c>
      <c r="D114">
        <v>3607977.85379747</v>
      </c>
      <c r="E114">
        <v>3103552.88669849</v>
      </c>
      <c r="F114">
        <v>699653.419743726</v>
      </c>
      <c r="G114">
        <v>490413.232371894</v>
      </c>
    </row>
    <row r="115" spans="1:7">
      <c r="A115">
        <v>113</v>
      </c>
      <c r="B115">
        <v>8782607.70112472</v>
      </c>
      <c r="C115">
        <v>900912.634214597</v>
      </c>
      <c r="D115">
        <v>3595350.63266788</v>
      </c>
      <c r="E115">
        <v>3103552.88669849</v>
      </c>
      <c r="F115">
        <v>696475.220211714</v>
      </c>
      <c r="G115">
        <v>486316.327332042</v>
      </c>
    </row>
    <row r="116" spans="1:7">
      <c r="A116">
        <v>114</v>
      </c>
      <c r="B116">
        <v>8770087.37620702</v>
      </c>
      <c r="C116">
        <v>904663.16914098</v>
      </c>
      <c r="D116">
        <v>3586114.20482659</v>
      </c>
      <c r="E116">
        <v>3103552.88669849</v>
      </c>
      <c r="F116">
        <v>692928.888971353</v>
      </c>
      <c r="G116">
        <v>482828.226569621</v>
      </c>
    </row>
    <row r="117" spans="1:7">
      <c r="A117">
        <v>115</v>
      </c>
      <c r="B117">
        <v>8755120.31948189</v>
      </c>
      <c r="C117">
        <v>912274.905478779</v>
      </c>
      <c r="D117">
        <v>3577942.97296366</v>
      </c>
      <c r="E117">
        <v>3103552.88669849</v>
      </c>
      <c r="F117">
        <v>683820.382251456</v>
      </c>
      <c r="G117">
        <v>477529.172089509</v>
      </c>
    </row>
    <row r="118" spans="1:7">
      <c r="A118">
        <v>116</v>
      </c>
      <c r="B118">
        <v>8734544.93142651</v>
      </c>
      <c r="C118">
        <v>921127.157285925</v>
      </c>
      <c r="D118">
        <v>3564686.56882543</v>
      </c>
      <c r="E118">
        <v>3103552.88669849</v>
      </c>
      <c r="F118">
        <v>674259.839933893</v>
      </c>
      <c r="G118">
        <v>470918.478682778</v>
      </c>
    </row>
    <row r="119" spans="1:7">
      <c r="A119">
        <v>117</v>
      </c>
      <c r="B119">
        <v>8715018.6714285</v>
      </c>
      <c r="C119">
        <v>929917.762299426</v>
      </c>
      <c r="D119">
        <v>3552029.74111719</v>
      </c>
      <c r="E119">
        <v>3103552.88669849</v>
      </c>
      <c r="F119">
        <v>665010.729365419</v>
      </c>
      <c r="G119">
        <v>464507.551947985</v>
      </c>
    </row>
    <row r="120" spans="1:7">
      <c r="A120">
        <v>118</v>
      </c>
      <c r="B120">
        <v>8697835.92763088</v>
      </c>
      <c r="C120">
        <v>936328.712191724</v>
      </c>
      <c r="D120">
        <v>3539305.21040686</v>
      </c>
      <c r="E120">
        <v>3103552.88669849</v>
      </c>
      <c r="F120">
        <v>659231.422747808</v>
      </c>
      <c r="G120">
        <v>459417.695586004</v>
      </c>
    </row>
    <row r="121" spans="1:7">
      <c r="A121">
        <v>119</v>
      </c>
      <c r="B121">
        <v>8686741.00420922</v>
      </c>
      <c r="C121">
        <v>941662.370016444</v>
      </c>
      <c r="D121">
        <v>3531824.51203253</v>
      </c>
      <c r="E121">
        <v>3103552.88669849</v>
      </c>
      <c r="F121">
        <v>654009.244070195</v>
      </c>
      <c r="G121">
        <v>455691.991391567</v>
      </c>
    </row>
    <row r="122" spans="1:7">
      <c r="A122">
        <v>120</v>
      </c>
      <c r="B122">
        <v>8675199.3963483</v>
      </c>
      <c r="C122">
        <v>945452.532770277</v>
      </c>
      <c r="D122">
        <v>3522628.09347804</v>
      </c>
      <c r="E122">
        <v>3103552.88669849</v>
      </c>
      <c r="F122">
        <v>651081.344331862</v>
      </c>
      <c r="G122">
        <v>452484.539069635</v>
      </c>
    </row>
    <row r="123" spans="1:7">
      <c r="A123">
        <v>121</v>
      </c>
      <c r="B123">
        <v>8659085.60039252</v>
      </c>
      <c r="C123">
        <v>954155.258737145</v>
      </c>
      <c r="D123">
        <v>3512253.27698044</v>
      </c>
      <c r="E123">
        <v>3103552.88669849</v>
      </c>
      <c r="F123">
        <v>642227.607264511</v>
      </c>
      <c r="G123">
        <v>446896.570711941</v>
      </c>
    </row>
    <row r="124" spans="1:7">
      <c r="A124">
        <v>122</v>
      </c>
      <c r="B124">
        <v>8645531.45181117</v>
      </c>
      <c r="C124">
        <v>960996.232696525</v>
      </c>
      <c r="D124">
        <v>3502856.19583741</v>
      </c>
      <c r="E124">
        <v>3103552.88669849</v>
      </c>
      <c r="F124">
        <v>635768.370875543</v>
      </c>
      <c r="G124">
        <v>442357.765703211</v>
      </c>
    </row>
    <row r="125" spans="1:7">
      <c r="A125">
        <v>123</v>
      </c>
      <c r="B125">
        <v>8628742.24405577</v>
      </c>
      <c r="C125">
        <v>968968.233178502</v>
      </c>
      <c r="D125">
        <v>3490517.5672385</v>
      </c>
      <c r="E125">
        <v>3103552.88669849</v>
      </c>
      <c r="F125">
        <v>628764.888141533</v>
      </c>
      <c r="G125">
        <v>436938.668798755</v>
      </c>
    </row>
    <row r="126" spans="1:7">
      <c r="A126">
        <v>124</v>
      </c>
      <c r="B126">
        <v>8613290.29277766</v>
      </c>
      <c r="C126">
        <v>977081.96993142</v>
      </c>
      <c r="D126">
        <v>3479383.07993218</v>
      </c>
      <c r="E126">
        <v>3103552.88669849</v>
      </c>
      <c r="F126">
        <v>621592.187451032</v>
      </c>
      <c r="G126">
        <v>431680.168764548</v>
      </c>
    </row>
    <row r="127" spans="1:7">
      <c r="A127">
        <v>125</v>
      </c>
      <c r="B127">
        <v>8602410.04325105</v>
      </c>
      <c r="C127">
        <v>985277.783686581</v>
      </c>
      <c r="D127">
        <v>3472964.93504958</v>
      </c>
      <c r="E127">
        <v>3103552.88669849</v>
      </c>
      <c r="F127">
        <v>613447.644617929</v>
      </c>
      <c r="G127">
        <v>427166.793198473</v>
      </c>
    </row>
    <row r="128" spans="1:7">
      <c r="A128">
        <v>126</v>
      </c>
      <c r="B128">
        <v>8594070.89490652</v>
      </c>
      <c r="C128">
        <v>991171.295195789</v>
      </c>
      <c r="D128">
        <v>3467568.88127743</v>
      </c>
      <c r="E128">
        <v>3103552.88669849</v>
      </c>
      <c r="F128">
        <v>607890.01959029</v>
      </c>
      <c r="G128">
        <v>423887.812144526</v>
      </c>
    </row>
    <row r="129" spans="1:7">
      <c r="A129">
        <v>127</v>
      </c>
      <c r="B129">
        <v>8583870.03844999</v>
      </c>
      <c r="C129">
        <v>995227.770276043</v>
      </c>
      <c r="D129">
        <v>3458894.85908378</v>
      </c>
      <c r="E129">
        <v>3103552.88669849</v>
      </c>
      <c r="F129">
        <v>605245.578395675</v>
      </c>
      <c r="G129">
        <v>420948.943996004</v>
      </c>
    </row>
    <row r="130" spans="1:7">
      <c r="A130">
        <v>128</v>
      </c>
      <c r="B130">
        <v>8569671.82566813</v>
      </c>
      <c r="C130">
        <v>1003117.26115705</v>
      </c>
      <c r="D130">
        <v>3447931.04875763</v>
      </c>
      <c r="E130">
        <v>3103552.88669849</v>
      </c>
      <c r="F130">
        <v>598957.317278521</v>
      </c>
      <c r="G130">
        <v>416113.311776446</v>
      </c>
    </row>
    <row r="131" spans="1:7">
      <c r="A131">
        <v>129</v>
      </c>
      <c r="B131">
        <v>8555829.82303315</v>
      </c>
      <c r="C131">
        <v>1010979.29574973</v>
      </c>
      <c r="D131">
        <v>3437031.46393689</v>
      </c>
      <c r="E131">
        <v>3103552.88669849</v>
      </c>
      <c r="F131">
        <v>592850.511667477</v>
      </c>
      <c r="G131">
        <v>411415.664980562</v>
      </c>
    </row>
    <row r="132" spans="1:7">
      <c r="A132">
        <v>130</v>
      </c>
      <c r="B132">
        <v>8543621.68124998</v>
      </c>
      <c r="C132">
        <v>1019824.85318605</v>
      </c>
      <c r="D132">
        <v>3428197.62844547</v>
      </c>
      <c r="E132">
        <v>3103552.88669849</v>
      </c>
      <c r="F132">
        <v>585391.338906227</v>
      </c>
      <c r="G132">
        <v>406654.974013744</v>
      </c>
    </row>
    <row r="133" spans="1:7">
      <c r="A133">
        <v>131</v>
      </c>
      <c r="B133">
        <v>8535661.29179303</v>
      </c>
      <c r="C133">
        <v>1024675.31654975</v>
      </c>
      <c r="D133">
        <v>3421868.69896724</v>
      </c>
      <c r="E133">
        <v>3103552.88669849</v>
      </c>
      <c r="F133">
        <v>581669.468909671</v>
      </c>
      <c r="G133">
        <v>403894.920667876</v>
      </c>
    </row>
    <row r="134" spans="1:7">
      <c r="A134">
        <v>132</v>
      </c>
      <c r="B134">
        <v>8527769.27770293</v>
      </c>
      <c r="C134">
        <v>1031566.15871146</v>
      </c>
      <c r="D134">
        <v>3416402.9623224</v>
      </c>
      <c r="E134">
        <v>3103552.88669849</v>
      </c>
      <c r="F134">
        <v>575770.791986045</v>
      </c>
      <c r="G134">
        <v>400476.477984538</v>
      </c>
    </row>
    <row r="135" spans="1:7">
      <c r="A135">
        <v>133</v>
      </c>
      <c r="B135">
        <v>8516458.86381591</v>
      </c>
      <c r="C135">
        <v>1038107.70004484</v>
      </c>
      <c r="D135">
        <v>3406771.120999</v>
      </c>
      <c r="E135">
        <v>3103552.88669849</v>
      </c>
      <c r="F135">
        <v>571402.614443509</v>
      </c>
      <c r="G135">
        <v>396624.541630079</v>
      </c>
    </row>
    <row r="136" spans="1:7">
      <c r="A136">
        <v>134</v>
      </c>
      <c r="B136">
        <v>8507025.73830444</v>
      </c>
      <c r="C136">
        <v>1044452.31486921</v>
      </c>
      <c r="D136">
        <v>3398982.76353683</v>
      </c>
      <c r="E136">
        <v>3103552.88669849</v>
      </c>
      <c r="F136">
        <v>566858.967203725</v>
      </c>
      <c r="G136">
        <v>393178.805996194</v>
      </c>
    </row>
    <row r="137" spans="1:7">
      <c r="A137">
        <v>135</v>
      </c>
      <c r="B137">
        <v>8495433.91356304</v>
      </c>
      <c r="C137">
        <v>1053387.2061266</v>
      </c>
      <c r="D137">
        <v>3389635.8786272</v>
      </c>
      <c r="E137">
        <v>3103552.88669849</v>
      </c>
      <c r="F137">
        <v>560236.030744161</v>
      </c>
      <c r="G137">
        <v>388621.9113666</v>
      </c>
    </row>
    <row r="138" spans="1:7">
      <c r="A138">
        <v>136</v>
      </c>
      <c r="B138">
        <v>8484666.2438406</v>
      </c>
      <c r="C138">
        <v>1061466.87885468</v>
      </c>
      <c r="D138">
        <v>3380587.45805136</v>
      </c>
      <c r="E138">
        <v>3103552.88669849</v>
      </c>
      <c r="F138">
        <v>554533.816205682</v>
      </c>
      <c r="G138">
        <v>384525.204030387</v>
      </c>
    </row>
    <row r="139" spans="1:7">
      <c r="A139">
        <v>137</v>
      </c>
      <c r="B139">
        <v>8476754.93621014</v>
      </c>
      <c r="C139">
        <v>1065019.36757747</v>
      </c>
      <c r="D139">
        <v>3372922.99240183</v>
      </c>
      <c r="E139">
        <v>3103552.88669849</v>
      </c>
      <c r="F139">
        <v>552988.558720922</v>
      </c>
      <c r="G139">
        <v>382271.130811442</v>
      </c>
    </row>
    <row r="140" spans="1:7">
      <c r="A140">
        <v>138</v>
      </c>
      <c r="B140">
        <v>8470752.18465826</v>
      </c>
      <c r="C140">
        <v>1068255.25486168</v>
      </c>
      <c r="D140">
        <v>3367308.58260715</v>
      </c>
      <c r="E140">
        <v>3103552.88669849</v>
      </c>
      <c r="F140">
        <v>551260.99937056</v>
      </c>
      <c r="G140">
        <v>380374.461120385</v>
      </c>
    </row>
    <row r="141" spans="1:7">
      <c r="A141">
        <v>139</v>
      </c>
      <c r="B141">
        <v>8463966.09178072</v>
      </c>
      <c r="C141">
        <v>1075494.28925542</v>
      </c>
      <c r="D141">
        <v>3361981.38715509</v>
      </c>
      <c r="E141">
        <v>3103552.88669849</v>
      </c>
      <c r="F141">
        <v>545789.913002163</v>
      </c>
      <c r="G141">
        <v>377147.615669553</v>
      </c>
    </row>
    <row r="142" spans="1:7">
      <c r="A142">
        <v>140</v>
      </c>
      <c r="B142">
        <v>8454239.26484771</v>
      </c>
      <c r="C142">
        <v>1083858.23689278</v>
      </c>
      <c r="D142">
        <v>3353514.26512353</v>
      </c>
      <c r="E142">
        <v>3103552.88669849</v>
      </c>
      <c r="F142">
        <v>540129.134126324</v>
      </c>
      <c r="G142">
        <v>373184.742006586</v>
      </c>
    </row>
    <row r="143" spans="1:7">
      <c r="A143">
        <v>141</v>
      </c>
      <c r="B143">
        <v>8444664.95494996</v>
      </c>
      <c r="C143">
        <v>1092560.01930291</v>
      </c>
      <c r="D143">
        <v>3345085.94856829</v>
      </c>
      <c r="E143">
        <v>3103552.88669849</v>
      </c>
      <c r="F143">
        <v>534325.98137111</v>
      </c>
      <c r="G143">
        <v>369140.119009165</v>
      </c>
    </row>
    <row r="144" spans="1:7">
      <c r="A144">
        <v>142</v>
      </c>
      <c r="B144">
        <v>8435892.52721957</v>
      </c>
      <c r="C144">
        <v>1098938.73496762</v>
      </c>
      <c r="D144">
        <v>3336708.74751002</v>
      </c>
      <c r="E144">
        <v>3103552.88669849</v>
      </c>
      <c r="F144">
        <v>530732.502803469</v>
      </c>
      <c r="G144">
        <v>365959.655239976</v>
      </c>
    </row>
    <row r="145" spans="1:7">
      <c r="A145">
        <v>143</v>
      </c>
      <c r="B145">
        <v>8430140.47259734</v>
      </c>
      <c r="C145">
        <v>1104343.21961025</v>
      </c>
      <c r="D145">
        <v>3331402.89478263</v>
      </c>
      <c r="E145">
        <v>3103552.88669849</v>
      </c>
      <c r="F145">
        <v>527347.256792018</v>
      </c>
      <c r="G145">
        <v>363494.214713953</v>
      </c>
    </row>
    <row r="146" spans="1:7">
      <c r="A146">
        <v>144</v>
      </c>
      <c r="B146">
        <v>8424307.31498913</v>
      </c>
      <c r="C146">
        <v>1107777.39750686</v>
      </c>
      <c r="D146">
        <v>3325519.87111857</v>
      </c>
      <c r="E146">
        <v>3103552.88669849</v>
      </c>
      <c r="F146">
        <v>525820.581202254</v>
      </c>
      <c r="G146">
        <v>361636.578462962</v>
      </c>
    </row>
    <row r="147" spans="1:7">
      <c r="A147">
        <v>145</v>
      </c>
      <c r="B147">
        <v>8416493.38861952</v>
      </c>
      <c r="C147">
        <v>1116265.2925225</v>
      </c>
      <c r="D147">
        <v>3318327.89447852</v>
      </c>
      <c r="E147">
        <v>3103552.88669849</v>
      </c>
      <c r="F147">
        <v>520288.078143136</v>
      </c>
      <c r="G147">
        <v>358059.236776879</v>
      </c>
    </row>
    <row r="148" spans="1:7">
      <c r="A148">
        <v>146</v>
      </c>
      <c r="B148">
        <v>8410023.97996184</v>
      </c>
      <c r="C148">
        <v>1122754.8926517</v>
      </c>
      <c r="D148">
        <v>3312107.44726756</v>
      </c>
      <c r="E148">
        <v>3103552.88669849</v>
      </c>
      <c r="F148">
        <v>516356.521141074</v>
      </c>
      <c r="G148">
        <v>355252.232203026</v>
      </c>
    </row>
    <row r="149" spans="1:7">
      <c r="A149">
        <v>147</v>
      </c>
      <c r="B149">
        <v>8401904.30429987</v>
      </c>
      <c r="C149">
        <v>1130144.35524839</v>
      </c>
      <c r="D149">
        <v>3303990.97874606</v>
      </c>
      <c r="E149">
        <v>3103552.88669849</v>
      </c>
      <c r="F149">
        <v>512248.214695133</v>
      </c>
      <c r="G149">
        <v>351967.868911797</v>
      </c>
    </row>
    <row r="150" spans="1:7">
      <c r="A150">
        <v>148</v>
      </c>
      <c r="B150">
        <v>8394297.29162103</v>
      </c>
      <c r="C150">
        <v>1137862.70068091</v>
      </c>
      <c r="D150">
        <v>3296349.99990779</v>
      </c>
      <c r="E150">
        <v>3103552.88669849</v>
      </c>
      <c r="F150">
        <v>507878.627025815</v>
      </c>
      <c r="G150">
        <v>348653.077308028</v>
      </c>
    </row>
    <row r="151" spans="1:7">
      <c r="A151">
        <v>149</v>
      </c>
      <c r="B151">
        <v>8389021.7158457</v>
      </c>
      <c r="C151">
        <v>1146212.16463756</v>
      </c>
      <c r="D151">
        <v>3291355.73962184</v>
      </c>
      <c r="E151">
        <v>3103552.88669849</v>
      </c>
      <c r="F151">
        <v>502393.31622511</v>
      </c>
      <c r="G151">
        <v>345507.608662712</v>
      </c>
    </row>
    <row r="152" spans="1:7">
      <c r="A152">
        <v>150</v>
      </c>
      <c r="B152">
        <v>8385158.85146816</v>
      </c>
      <c r="C152">
        <v>1152001.65623204</v>
      </c>
      <c r="D152">
        <v>3287530.780261</v>
      </c>
      <c r="E152">
        <v>3103552.88669849</v>
      </c>
      <c r="F152">
        <v>498744.869902498</v>
      </c>
      <c r="G152">
        <v>343328.658374133</v>
      </c>
    </row>
    <row r="153" spans="1:7">
      <c r="A153">
        <v>151</v>
      </c>
      <c r="B153">
        <v>8380523.68267618</v>
      </c>
      <c r="C153">
        <v>1155017.98235574</v>
      </c>
      <c r="D153">
        <v>3282413.20309636</v>
      </c>
      <c r="E153">
        <v>3103552.88669849</v>
      </c>
      <c r="F153">
        <v>497692.868552802</v>
      </c>
      <c r="G153">
        <v>341846.741972791</v>
      </c>
    </row>
    <row r="154" spans="1:7">
      <c r="A154">
        <v>152</v>
      </c>
      <c r="B154">
        <v>8373883.10782564</v>
      </c>
      <c r="C154">
        <v>1161980.31621348</v>
      </c>
      <c r="D154">
        <v>3275255.38537448</v>
      </c>
      <c r="E154">
        <v>3103552.88669849</v>
      </c>
      <c r="F154">
        <v>494126.254678018</v>
      </c>
      <c r="G154">
        <v>338968.264861173</v>
      </c>
    </row>
    <row r="155" spans="1:7">
      <c r="A155">
        <v>153</v>
      </c>
      <c r="B155">
        <v>8367171.15332093</v>
      </c>
      <c r="C155">
        <v>1169034.5105388</v>
      </c>
      <c r="D155">
        <v>3267856.23585638</v>
      </c>
      <c r="E155">
        <v>3103552.88669849</v>
      </c>
      <c r="F155">
        <v>490624.036832665</v>
      </c>
      <c r="G155">
        <v>336103.4833946</v>
      </c>
    </row>
    <row r="156" spans="1:7">
      <c r="A156">
        <v>154</v>
      </c>
      <c r="B156">
        <v>8361122.62796459</v>
      </c>
      <c r="C156">
        <v>1177665.28503531</v>
      </c>
      <c r="D156">
        <v>3261226.13944132</v>
      </c>
      <c r="E156">
        <v>3103552.88669849</v>
      </c>
      <c r="F156">
        <v>485789.694082888</v>
      </c>
      <c r="G156">
        <v>332888.622706587</v>
      </c>
    </row>
    <row r="157" spans="1:7">
      <c r="A157">
        <v>155</v>
      </c>
      <c r="B157">
        <v>8357129.27429719</v>
      </c>
      <c r="C157">
        <v>1182343.05619485</v>
      </c>
      <c r="D157">
        <v>3256699.67090882</v>
      </c>
      <c r="E157">
        <v>3103552.88669849</v>
      </c>
      <c r="F157">
        <v>483446.480033569</v>
      </c>
      <c r="G157">
        <v>331087.180461467</v>
      </c>
    </row>
    <row r="158" spans="1:7">
      <c r="A158">
        <v>156</v>
      </c>
      <c r="B158">
        <v>8353389.88177332</v>
      </c>
      <c r="C158">
        <v>1189236.49050876</v>
      </c>
      <c r="D158">
        <v>3252486.68553439</v>
      </c>
      <c r="E158">
        <v>3103552.88669849</v>
      </c>
      <c r="F158">
        <v>479421.54731969</v>
      </c>
      <c r="G158">
        <v>328692.271711998</v>
      </c>
    </row>
    <row r="159" spans="1:7">
      <c r="A159">
        <v>157</v>
      </c>
      <c r="B159">
        <v>8348026.83075273</v>
      </c>
      <c r="C159">
        <v>1194869.43924544</v>
      </c>
      <c r="D159">
        <v>3246152.13335595</v>
      </c>
      <c r="E159">
        <v>3103552.88669849</v>
      </c>
      <c r="F159">
        <v>477037.195135005</v>
      </c>
      <c r="G159">
        <v>326415.176317846</v>
      </c>
    </row>
    <row r="160" spans="1:7">
      <c r="A160">
        <v>158</v>
      </c>
      <c r="B160">
        <v>8343656.04184343</v>
      </c>
      <c r="C160">
        <v>1200397.69613371</v>
      </c>
      <c r="D160">
        <v>3240936.19327744</v>
      </c>
      <c r="E160">
        <v>3103552.88669849</v>
      </c>
      <c r="F160">
        <v>474437.738437873</v>
      </c>
      <c r="G160">
        <v>324331.527295925</v>
      </c>
    </row>
    <row r="161" spans="1:7">
      <c r="A161">
        <v>159</v>
      </c>
      <c r="B161">
        <v>8338214.83304169</v>
      </c>
      <c r="C161">
        <v>1208722.53242101</v>
      </c>
      <c r="D161">
        <v>3234321.26101851</v>
      </c>
      <c r="E161">
        <v>3103552.88669849</v>
      </c>
      <c r="F161">
        <v>470253.368792724</v>
      </c>
      <c r="G161">
        <v>321364.784110974</v>
      </c>
    </row>
    <row r="162" spans="1:7">
      <c r="A162">
        <v>160</v>
      </c>
      <c r="B162">
        <v>8333064.96500281</v>
      </c>
      <c r="C162">
        <v>1216321.57539224</v>
      </c>
      <c r="D162">
        <v>3227893.58348158</v>
      </c>
      <c r="E162">
        <v>3103552.88669849</v>
      </c>
      <c r="F162">
        <v>466615.736166985</v>
      </c>
      <c r="G162">
        <v>318681.183263515</v>
      </c>
    </row>
    <row r="163" spans="1:7">
      <c r="A163">
        <v>161</v>
      </c>
      <c r="B163">
        <v>8329221.5320024</v>
      </c>
      <c r="C163">
        <v>1218866.56975958</v>
      </c>
      <c r="D163">
        <v>3223060.04807917</v>
      </c>
      <c r="E163">
        <v>3103552.88669849</v>
      </c>
      <c r="F163">
        <v>466204.614548436</v>
      </c>
      <c r="G163">
        <v>317537.412916726</v>
      </c>
    </row>
    <row r="164" spans="1:7">
      <c r="A164">
        <v>162</v>
      </c>
      <c r="B164">
        <v>8326402.65311211</v>
      </c>
      <c r="C164">
        <v>1221169.36617199</v>
      </c>
      <c r="D164">
        <v>3219519.36247971</v>
      </c>
      <c r="E164">
        <v>3103552.88669849</v>
      </c>
      <c r="F164">
        <v>465594.324992707</v>
      </c>
      <c r="G164">
        <v>316566.712769219</v>
      </c>
    </row>
    <row r="165" spans="1:7">
      <c r="A165">
        <v>163</v>
      </c>
      <c r="B165">
        <v>8323454.56507468</v>
      </c>
      <c r="C165">
        <v>1227933.95299523</v>
      </c>
      <c r="D165">
        <v>3215572.1801688</v>
      </c>
      <c r="E165">
        <v>3103552.88669849</v>
      </c>
      <c r="F165">
        <v>462004.829630579</v>
      </c>
      <c r="G165">
        <v>314390.715581586</v>
      </c>
    </row>
    <row r="166" spans="1:7">
      <c r="A166">
        <v>164</v>
      </c>
      <c r="B166">
        <v>8319053.17892072</v>
      </c>
      <c r="C166">
        <v>1235347.18019406</v>
      </c>
      <c r="D166">
        <v>3209695.5501924</v>
      </c>
      <c r="E166">
        <v>3103552.88669849</v>
      </c>
      <c r="F166">
        <v>458563.627985971</v>
      </c>
      <c r="G166">
        <v>311893.933849803</v>
      </c>
    </row>
    <row r="167" spans="1:7">
      <c r="A167">
        <v>165</v>
      </c>
      <c r="B167">
        <v>8314617.9410072</v>
      </c>
      <c r="C167">
        <v>1243461.07522508</v>
      </c>
      <c r="D167">
        <v>3203609.43954112</v>
      </c>
      <c r="E167">
        <v>3103552.88669849</v>
      </c>
      <c r="F167">
        <v>454793.997639787</v>
      </c>
      <c r="G167">
        <v>309200.541902716</v>
      </c>
    </row>
    <row r="168" spans="1:7">
      <c r="A168">
        <v>166</v>
      </c>
      <c r="B168">
        <v>8310411.643249</v>
      </c>
      <c r="C168">
        <v>1248985.09333239</v>
      </c>
      <c r="D168">
        <v>3197840.5459574</v>
      </c>
      <c r="E168">
        <v>3103552.88669849</v>
      </c>
      <c r="F168">
        <v>452779.87621076</v>
      </c>
      <c r="G168">
        <v>307253.241049966</v>
      </c>
    </row>
    <row r="169" spans="1:7">
      <c r="A169">
        <v>167</v>
      </c>
      <c r="B169">
        <v>8307664.61025677</v>
      </c>
      <c r="C169">
        <v>1253965.18643155</v>
      </c>
      <c r="D169">
        <v>3193906.72449134</v>
      </c>
      <c r="E169">
        <v>3103552.88669849</v>
      </c>
      <c r="F169">
        <v>450633.876245234</v>
      </c>
      <c r="G169">
        <v>305605.936390166</v>
      </c>
    </row>
    <row r="170" spans="1:7">
      <c r="A170">
        <v>168</v>
      </c>
      <c r="B170">
        <v>8304929.19015611</v>
      </c>
      <c r="C170">
        <v>1256247.73980617</v>
      </c>
      <c r="D170">
        <v>3190202.4494629</v>
      </c>
      <c r="E170">
        <v>3103552.88669849</v>
      </c>
      <c r="F170">
        <v>450233.063786545</v>
      </c>
      <c r="G170">
        <v>304693.050402018</v>
      </c>
    </row>
    <row r="171" spans="1:7">
      <c r="A171">
        <v>169</v>
      </c>
      <c r="B171">
        <v>8301401.89437165</v>
      </c>
      <c r="C171">
        <v>1264016.02235508</v>
      </c>
      <c r="D171">
        <v>3184864.76015367</v>
      </c>
      <c r="E171">
        <v>3103552.88669849</v>
      </c>
      <c r="F171">
        <v>446667.99681936</v>
      </c>
      <c r="G171">
        <v>302300.228345062</v>
      </c>
    </row>
    <row r="172" spans="1:7">
      <c r="A172">
        <v>170</v>
      </c>
      <c r="B172">
        <v>8298569.04720663</v>
      </c>
      <c r="C172">
        <v>1269596.97231296</v>
      </c>
      <c r="D172">
        <v>3180557.63134746</v>
      </c>
      <c r="E172">
        <v>3103552.88669849</v>
      </c>
      <c r="F172">
        <v>444314.477126348</v>
      </c>
      <c r="G172">
        <v>300547.07972138</v>
      </c>
    </row>
    <row r="173" spans="1:7">
      <c r="A173">
        <v>171</v>
      </c>
      <c r="B173">
        <v>8294878.4553336</v>
      </c>
      <c r="C173">
        <v>1275632.8691742</v>
      </c>
      <c r="D173">
        <v>3174991.31373128</v>
      </c>
      <c r="E173">
        <v>3103552.88669849</v>
      </c>
      <c r="F173">
        <v>442105.880981873</v>
      </c>
      <c r="G173">
        <v>298595.504747756</v>
      </c>
    </row>
    <row r="174" spans="1:7">
      <c r="A174">
        <v>172</v>
      </c>
      <c r="B174">
        <v>8291343.48080892</v>
      </c>
      <c r="C174">
        <v>1282262.59443602</v>
      </c>
      <c r="D174">
        <v>3169457.90842894</v>
      </c>
      <c r="E174">
        <v>3103552.88669849</v>
      </c>
      <c r="F174">
        <v>439571.499789441</v>
      </c>
      <c r="G174">
        <v>296498.59145603</v>
      </c>
    </row>
    <row r="175" spans="1:7">
      <c r="A175">
        <v>173</v>
      </c>
      <c r="B175">
        <v>8288970.09441363</v>
      </c>
      <c r="C175">
        <v>1290575.72071907</v>
      </c>
      <c r="D175">
        <v>3165136.26445449</v>
      </c>
      <c r="E175">
        <v>3103552.88669849</v>
      </c>
      <c r="F175">
        <v>435596.306073408</v>
      </c>
      <c r="G175">
        <v>294108.916468176</v>
      </c>
    </row>
    <row r="176" spans="1:7">
      <c r="A176">
        <v>174</v>
      </c>
      <c r="B176">
        <v>8287327.97784528</v>
      </c>
      <c r="C176">
        <v>1296111.70269095</v>
      </c>
      <c r="D176">
        <v>3162098.98055497</v>
      </c>
      <c r="E176">
        <v>3103552.88669849</v>
      </c>
      <c r="F176">
        <v>433031.422742504</v>
      </c>
      <c r="G176">
        <v>292532.98515837</v>
      </c>
    </row>
    <row r="177" spans="1:7">
      <c r="A177">
        <v>175</v>
      </c>
      <c r="B177">
        <v>8285364.4642972</v>
      </c>
      <c r="C177">
        <v>1297480.56897924</v>
      </c>
      <c r="D177">
        <v>3159237.92110384</v>
      </c>
      <c r="E177">
        <v>3103552.88669849</v>
      </c>
      <c r="F177">
        <v>433099.623327866</v>
      </c>
      <c r="G177">
        <v>291993.464187769</v>
      </c>
    </row>
    <row r="178" spans="1:7">
      <c r="A178">
        <v>176</v>
      </c>
      <c r="B178">
        <v>8282502.09874027</v>
      </c>
      <c r="C178">
        <v>1302744.47921257</v>
      </c>
      <c r="D178">
        <v>3154485.75208285</v>
      </c>
      <c r="E178">
        <v>3103552.88669849</v>
      </c>
      <c r="F178">
        <v>431349.549449195</v>
      </c>
      <c r="G178">
        <v>290369.43129717</v>
      </c>
    </row>
    <row r="179" spans="1:7">
      <c r="A179">
        <v>177</v>
      </c>
      <c r="B179">
        <v>8279498.34750721</v>
      </c>
      <c r="C179">
        <v>1307978.44135925</v>
      </c>
      <c r="D179">
        <v>3149446.75179485</v>
      </c>
      <c r="E179">
        <v>3103552.88669849</v>
      </c>
      <c r="F179">
        <v>429743.134328939</v>
      </c>
      <c r="G179">
        <v>288777.133325682</v>
      </c>
    </row>
    <row r="180" spans="1:7">
      <c r="A180">
        <v>178</v>
      </c>
      <c r="B180">
        <v>8276758.48707219</v>
      </c>
      <c r="C180">
        <v>1315643.37862875</v>
      </c>
      <c r="D180">
        <v>3144270.92720963</v>
      </c>
      <c r="E180">
        <v>3103552.88669849</v>
      </c>
      <c r="F180">
        <v>426691.785548291</v>
      </c>
      <c r="G180">
        <v>286599.508987029</v>
      </c>
    </row>
    <row r="181" spans="1:7">
      <c r="A181">
        <v>179</v>
      </c>
      <c r="B181">
        <v>8274948.28599659</v>
      </c>
      <c r="C181">
        <v>1319452.08524766</v>
      </c>
      <c r="D181">
        <v>3141019.17486944</v>
      </c>
      <c r="E181">
        <v>3103552.88669849</v>
      </c>
      <c r="F181">
        <v>425419.09898536</v>
      </c>
      <c r="G181">
        <v>285505.040195652</v>
      </c>
    </row>
    <row r="182" spans="1:7">
      <c r="A182">
        <v>180</v>
      </c>
      <c r="B182">
        <v>8273379.07400982</v>
      </c>
      <c r="C182">
        <v>1326007.56728117</v>
      </c>
      <c r="D182">
        <v>3137525.18217528</v>
      </c>
      <c r="E182">
        <v>3103552.88669849</v>
      </c>
      <c r="F182">
        <v>422557.63012648</v>
      </c>
      <c r="G182">
        <v>283735.807728401</v>
      </c>
    </row>
    <row r="183" spans="1:7">
      <c r="A183">
        <v>181</v>
      </c>
      <c r="B183">
        <v>8271065.68118566</v>
      </c>
      <c r="C183">
        <v>1329733.73546534</v>
      </c>
      <c r="D183">
        <v>3133466.17582842</v>
      </c>
      <c r="E183">
        <v>3103552.88669849</v>
      </c>
      <c r="F183">
        <v>421726.322366433</v>
      </c>
      <c r="G183">
        <v>282586.560826983</v>
      </c>
    </row>
    <row r="184" spans="1:7">
      <c r="A184">
        <v>182</v>
      </c>
      <c r="B184">
        <v>8269252.01147336</v>
      </c>
      <c r="C184">
        <v>1333643.95480458</v>
      </c>
      <c r="D184">
        <v>3130041.78211074</v>
      </c>
      <c r="E184">
        <v>3103552.88669849</v>
      </c>
      <c r="F184">
        <v>420553.379382158</v>
      </c>
      <c r="G184">
        <v>281460.008477397</v>
      </c>
    </row>
    <row r="185" spans="1:7">
      <c r="A185">
        <v>183</v>
      </c>
      <c r="B185">
        <v>8266945.22879853</v>
      </c>
      <c r="C185">
        <v>1340577.2959304</v>
      </c>
      <c r="D185">
        <v>3125193.4765802</v>
      </c>
      <c r="E185">
        <v>3103552.88669849</v>
      </c>
      <c r="F185">
        <v>418065.50792544</v>
      </c>
      <c r="G185">
        <v>279556.061664002</v>
      </c>
    </row>
    <row r="186" spans="1:7">
      <c r="A186">
        <v>184</v>
      </c>
      <c r="B186">
        <v>8264706.25984313</v>
      </c>
      <c r="C186">
        <v>1346920.35721283</v>
      </c>
      <c r="D186">
        <v>3120461.05168337</v>
      </c>
      <c r="E186">
        <v>3103552.88669849</v>
      </c>
      <c r="F186">
        <v>415929.734605091</v>
      </c>
      <c r="G186">
        <v>277842.229643352</v>
      </c>
    </row>
    <row r="187" spans="1:7">
      <c r="A187">
        <v>185</v>
      </c>
      <c r="B187">
        <v>8262994.33092538</v>
      </c>
      <c r="C187">
        <v>1347444.099986</v>
      </c>
      <c r="D187">
        <v>3117750.27015512</v>
      </c>
      <c r="E187">
        <v>3103552.88669849</v>
      </c>
      <c r="F187">
        <v>416640.938531733</v>
      </c>
      <c r="G187">
        <v>277606.13555404</v>
      </c>
    </row>
    <row r="188" spans="1:7">
      <c r="A188">
        <v>186</v>
      </c>
      <c r="B188">
        <v>8261783.11347221</v>
      </c>
      <c r="C188">
        <v>1348056.84973555</v>
      </c>
      <c r="D188">
        <v>3115788.79666628</v>
      </c>
      <c r="E188">
        <v>3103552.88669849</v>
      </c>
      <c r="F188">
        <v>417015.929417886</v>
      </c>
      <c r="G188">
        <v>277368.65095401</v>
      </c>
    </row>
    <row r="189" spans="1:7">
      <c r="A189">
        <v>187</v>
      </c>
      <c r="B189">
        <v>8260638.94774455</v>
      </c>
      <c r="C189">
        <v>1354008.79269938</v>
      </c>
      <c r="D189">
        <v>3112619.06604547</v>
      </c>
      <c r="E189">
        <v>3103552.88669849</v>
      </c>
      <c r="F189">
        <v>414620.509712133</v>
      </c>
      <c r="G189">
        <v>275837.692589085</v>
      </c>
    </row>
    <row r="190" spans="1:7">
      <c r="A190">
        <v>188</v>
      </c>
      <c r="B190">
        <v>8258861.58572925</v>
      </c>
      <c r="C190">
        <v>1359592.87143135</v>
      </c>
      <c r="D190">
        <v>3108521.3578709</v>
      </c>
      <c r="E190">
        <v>3103552.88669849</v>
      </c>
      <c r="F190">
        <v>412817.482645751</v>
      </c>
      <c r="G190">
        <v>274376.987082764</v>
      </c>
    </row>
    <row r="191" spans="1:7">
      <c r="A191">
        <v>189</v>
      </c>
      <c r="B191">
        <v>8257037.44240686</v>
      </c>
      <c r="C191">
        <v>1366273.12558508</v>
      </c>
      <c r="D191">
        <v>3104011.95529362</v>
      </c>
      <c r="E191">
        <v>3103552.88669849</v>
      </c>
      <c r="F191">
        <v>410562.470791225</v>
      </c>
      <c r="G191">
        <v>272637.004038461</v>
      </c>
    </row>
    <row r="192" spans="1:7">
      <c r="A192">
        <v>190</v>
      </c>
      <c r="B192">
        <v>8255234.63308501</v>
      </c>
      <c r="C192">
        <v>1369749.8422556</v>
      </c>
      <c r="D192">
        <v>3100230.8628701</v>
      </c>
      <c r="E192">
        <v>3103552.88669849</v>
      </c>
      <c r="F192">
        <v>410001.336301031</v>
      </c>
      <c r="G192">
        <v>271699.704959782</v>
      </c>
    </row>
    <row r="193" spans="1:7">
      <c r="A193">
        <v>191</v>
      </c>
      <c r="B193">
        <v>8254069.02738118</v>
      </c>
      <c r="C193">
        <v>1373549.65873305</v>
      </c>
      <c r="D193">
        <v>3097355.35633429</v>
      </c>
      <c r="E193">
        <v>3103552.88669849</v>
      </c>
      <c r="F193">
        <v>408905.686280449</v>
      </c>
      <c r="G193">
        <v>270705.43933491</v>
      </c>
    </row>
    <row r="194" spans="1:7">
      <c r="A194">
        <v>192</v>
      </c>
      <c r="B194">
        <v>8252936.82420035</v>
      </c>
      <c r="C194">
        <v>1373649.44936752</v>
      </c>
      <c r="D194">
        <v>3095477.58458606</v>
      </c>
      <c r="E194">
        <v>3103552.88669849</v>
      </c>
      <c r="F194">
        <v>409633.069273424</v>
      </c>
      <c r="G194">
        <v>270623.834274866</v>
      </c>
    </row>
    <row r="195" spans="1:7">
      <c r="A195">
        <v>193</v>
      </c>
      <c r="B195">
        <v>8251531.44246263</v>
      </c>
      <c r="C195">
        <v>1379818.15423259</v>
      </c>
      <c r="D195">
        <v>3091482.90572809</v>
      </c>
      <c r="E195">
        <v>3103552.88669849</v>
      </c>
      <c r="F195">
        <v>407566.60584127</v>
      </c>
      <c r="G195">
        <v>269110.889962198</v>
      </c>
    </row>
    <row r="196" spans="1:7">
      <c r="A196">
        <v>194</v>
      </c>
      <c r="B196">
        <v>8250454.60298165</v>
      </c>
      <c r="C196">
        <v>1383762.99991269</v>
      </c>
      <c r="D196">
        <v>3088576.26730726</v>
      </c>
      <c r="E196">
        <v>3103552.88669849</v>
      </c>
      <c r="F196">
        <v>406425.993312878</v>
      </c>
      <c r="G196">
        <v>268136.455750337</v>
      </c>
    </row>
    <row r="197" spans="1:7">
      <c r="A197">
        <v>195</v>
      </c>
      <c r="B197">
        <v>8248984.48548806</v>
      </c>
      <c r="C197">
        <v>1387157.36933723</v>
      </c>
      <c r="D197">
        <v>3085082.98814283</v>
      </c>
      <c r="E197">
        <v>3103552.88669849</v>
      </c>
      <c r="F197">
        <v>405898.381272166</v>
      </c>
      <c r="G197">
        <v>267292.860037352</v>
      </c>
    </row>
    <row r="198" spans="1:7">
      <c r="A198">
        <v>196</v>
      </c>
      <c r="B198">
        <v>8247529.01501678</v>
      </c>
      <c r="C198">
        <v>1391327.9043306</v>
      </c>
      <c r="D198">
        <v>3081334.33992502</v>
      </c>
      <c r="E198">
        <v>3103552.88669849</v>
      </c>
      <c r="F198">
        <v>405059.741594559</v>
      </c>
      <c r="G198">
        <v>266254.142468113</v>
      </c>
    </row>
    <row r="199" spans="1:7">
      <c r="A199">
        <v>197</v>
      </c>
      <c r="B199">
        <v>8246566.39567644</v>
      </c>
      <c r="C199">
        <v>1398931.67990171</v>
      </c>
      <c r="D199">
        <v>3077444.36110201</v>
      </c>
      <c r="E199">
        <v>3103552.88669849</v>
      </c>
      <c r="F199">
        <v>402218.057590941</v>
      </c>
      <c r="G199">
        <v>264419.410383292</v>
      </c>
    </row>
    <row r="200" spans="1:7">
      <c r="A200">
        <v>198</v>
      </c>
      <c r="B200">
        <v>8245940.00461994</v>
      </c>
      <c r="C200">
        <v>1403897.14065023</v>
      </c>
      <c r="D200">
        <v>3074857.00501845</v>
      </c>
      <c r="E200">
        <v>3103552.88669849</v>
      </c>
      <c r="F200">
        <v>400394.365867968</v>
      </c>
      <c r="G200">
        <v>263238.606384804</v>
      </c>
    </row>
    <row r="201" spans="1:7">
      <c r="A201">
        <v>199</v>
      </c>
      <c r="B201">
        <v>8245220.44735931</v>
      </c>
      <c r="C201">
        <v>1403033.47175805</v>
      </c>
      <c r="D201">
        <v>3073767.48491261</v>
      </c>
      <c r="E201">
        <v>3103552.88669849</v>
      </c>
      <c r="F201">
        <v>401424.396708125</v>
      </c>
      <c r="G201">
        <v>263442.207282036</v>
      </c>
    </row>
    <row r="202" spans="1:7">
      <c r="A202">
        <v>200</v>
      </c>
      <c r="B202">
        <v>8244164.86801899</v>
      </c>
      <c r="C202">
        <v>1405616.65847473</v>
      </c>
      <c r="D202">
        <v>3070984.29247917</v>
      </c>
      <c r="E202">
        <v>3103552.88669849</v>
      </c>
      <c r="F202">
        <v>401186.898487303</v>
      </c>
      <c r="G202">
        <v>262824.131879307</v>
      </c>
    </row>
    <row r="203" spans="1:7">
      <c r="A203">
        <v>201</v>
      </c>
      <c r="B203">
        <v>8243022.69173334</v>
      </c>
      <c r="C203">
        <v>1407571.56236163</v>
      </c>
      <c r="D203">
        <v>3068128.06432428</v>
      </c>
      <c r="E203">
        <v>3103552.88669849</v>
      </c>
      <c r="F203">
        <v>401378.658844682</v>
      </c>
      <c r="G203">
        <v>262391.519504264</v>
      </c>
    </row>
    <row r="204" spans="1:7">
      <c r="A204">
        <v>202</v>
      </c>
      <c r="B204">
        <v>8241949.92049193</v>
      </c>
      <c r="C204">
        <v>1412997.40382277</v>
      </c>
      <c r="D204">
        <v>3064334.97529222</v>
      </c>
      <c r="E204">
        <v>3103552.88669849</v>
      </c>
      <c r="F204">
        <v>399923.363484988</v>
      </c>
      <c r="G204">
        <v>261141.291193472</v>
      </c>
    </row>
    <row r="205" spans="1:7">
      <c r="A205">
        <v>203</v>
      </c>
      <c r="B205">
        <v>8241248.44360282</v>
      </c>
      <c r="C205">
        <v>1415093.70411765</v>
      </c>
      <c r="D205">
        <v>3062237.31024251</v>
      </c>
      <c r="E205">
        <v>3103552.88669849</v>
      </c>
      <c r="F205">
        <v>399671.922063779</v>
      </c>
      <c r="G205">
        <v>260692.620480393</v>
      </c>
    </row>
    <row r="206" spans="1:7">
      <c r="A206">
        <v>204</v>
      </c>
      <c r="B206">
        <v>8240667.52847964</v>
      </c>
      <c r="C206">
        <v>1420780.60514957</v>
      </c>
      <c r="D206">
        <v>3059275.20182499</v>
      </c>
      <c r="E206">
        <v>3103552.88669849</v>
      </c>
      <c r="F206">
        <v>397671.957933918</v>
      </c>
      <c r="G206">
        <v>259386.87687268</v>
      </c>
    </row>
    <row r="207" spans="1:7">
      <c r="A207">
        <v>205</v>
      </c>
      <c r="B207">
        <v>8239839.45602156</v>
      </c>
      <c r="C207">
        <v>1421664.72173266</v>
      </c>
      <c r="D207">
        <v>3057177.09407246</v>
      </c>
      <c r="E207">
        <v>3103552.88669849</v>
      </c>
      <c r="F207">
        <v>398246.061504723</v>
      </c>
      <c r="G207">
        <v>259198.692013234</v>
      </c>
    </row>
    <row r="208" spans="1:7">
      <c r="A208">
        <v>206</v>
      </c>
      <c r="B208">
        <v>8239231.56038138</v>
      </c>
      <c r="C208">
        <v>1423219.8885092</v>
      </c>
      <c r="D208">
        <v>3055321.80789275</v>
      </c>
      <c r="E208">
        <v>3103552.88669849</v>
      </c>
      <c r="F208">
        <v>398272.081051236</v>
      </c>
      <c r="G208">
        <v>258864.896229708</v>
      </c>
    </row>
    <row r="209" spans="1:7">
      <c r="A209">
        <v>207</v>
      </c>
      <c r="B209">
        <v>8238425.78608063</v>
      </c>
      <c r="C209">
        <v>1427821.88829944</v>
      </c>
      <c r="D209">
        <v>3052020.14443741</v>
      </c>
      <c r="E209">
        <v>3103552.88669849</v>
      </c>
      <c r="F209">
        <v>397193.145396865</v>
      </c>
      <c r="G209">
        <v>257837.721248422</v>
      </c>
    </row>
    <row r="210" spans="1:7">
      <c r="A210">
        <v>208</v>
      </c>
      <c r="B210">
        <v>8237616.18471698</v>
      </c>
      <c r="C210">
        <v>1432042.04084694</v>
      </c>
      <c r="D210">
        <v>3048728.88850115</v>
      </c>
      <c r="E210">
        <v>3103552.88669849</v>
      </c>
      <c r="F210">
        <v>396353.576615836</v>
      </c>
      <c r="G210">
        <v>256938.792054572</v>
      </c>
    </row>
    <row r="211" spans="1:7">
      <c r="A211">
        <v>209</v>
      </c>
      <c r="B211">
        <v>8237039.87188198</v>
      </c>
      <c r="C211">
        <v>1429819.26551213</v>
      </c>
      <c r="D211">
        <v>3047896.89148054</v>
      </c>
      <c r="E211">
        <v>3103552.88669849</v>
      </c>
      <c r="F211">
        <v>398229.011454753</v>
      </c>
      <c r="G211">
        <v>257541.816736067</v>
      </c>
    </row>
    <row r="212" spans="1:7">
      <c r="A212">
        <v>210</v>
      </c>
      <c r="B212">
        <v>8236669.00102338</v>
      </c>
      <c r="C212">
        <v>1428250.36046133</v>
      </c>
      <c r="D212">
        <v>3047394.11806736</v>
      </c>
      <c r="E212">
        <v>3103552.88669849</v>
      </c>
      <c r="F212">
        <v>399516.205722916</v>
      </c>
      <c r="G212">
        <v>257955.430073292</v>
      </c>
    </row>
    <row r="213" spans="1:7">
      <c r="A213">
        <v>211</v>
      </c>
      <c r="B213">
        <v>8236308.63699507</v>
      </c>
      <c r="C213">
        <v>1433023.18324457</v>
      </c>
      <c r="D213">
        <v>3044932.33522045</v>
      </c>
      <c r="E213">
        <v>3103552.88669849</v>
      </c>
      <c r="F213">
        <v>397912.967904781</v>
      </c>
      <c r="G213">
        <v>256887.26392679</v>
      </c>
    </row>
    <row r="214" spans="1:7">
      <c r="A214">
        <v>212</v>
      </c>
      <c r="B214">
        <v>8235768.94138325</v>
      </c>
      <c r="C214">
        <v>1436376.81723138</v>
      </c>
      <c r="D214">
        <v>3042361.01620588</v>
      </c>
      <c r="E214">
        <v>3103552.88669849</v>
      </c>
      <c r="F214">
        <v>397275.800207666</v>
      </c>
      <c r="G214">
        <v>256202.421039839</v>
      </c>
    </row>
    <row r="215" spans="1:7">
      <c r="A215">
        <v>213</v>
      </c>
      <c r="B215">
        <v>8235197.21806806</v>
      </c>
      <c r="C215">
        <v>1441395.11203706</v>
      </c>
      <c r="D215">
        <v>3039127.26959113</v>
      </c>
      <c r="E215">
        <v>3103552.88669849</v>
      </c>
      <c r="F215">
        <v>396001.444971287</v>
      </c>
      <c r="G215">
        <v>255120.504770102</v>
      </c>
    </row>
    <row r="216" spans="1:7">
      <c r="A216">
        <v>214</v>
      </c>
      <c r="B216">
        <v>8234641.84716394</v>
      </c>
      <c r="C216">
        <v>1442553.09414784</v>
      </c>
      <c r="D216">
        <v>3036985.34523125</v>
      </c>
      <c r="E216">
        <v>3103552.88669849</v>
      </c>
      <c r="F216">
        <v>396580.864173876</v>
      </c>
      <c r="G216">
        <v>254969.656912481</v>
      </c>
    </row>
    <row r="217" spans="1:7">
      <c r="A217">
        <v>215</v>
      </c>
      <c r="B217">
        <v>8234291.68780246</v>
      </c>
      <c r="C217">
        <v>1444888.23231035</v>
      </c>
      <c r="D217">
        <v>3035112.14875487</v>
      </c>
      <c r="E217">
        <v>3103552.88669849</v>
      </c>
      <c r="F217">
        <v>396254.629389294</v>
      </c>
      <c r="G217">
        <v>254483.79064946</v>
      </c>
    </row>
    <row r="218" spans="1:7">
      <c r="A218">
        <v>216</v>
      </c>
      <c r="B218">
        <v>8234014.10201526</v>
      </c>
      <c r="C218">
        <v>1442741.22180266</v>
      </c>
      <c r="D218">
        <v>3034783.74404186</v>
      </c>
      <c r="E218">
        <v>3103552.88669849</v>
      </c>
      <c r="F218">
        <v>397879.461323264</v>
      </c>
      <c r="G218">
        <v>255056.788148996</v>
      </c>
    </row>
    <row r="219" spans="1:7">
      <c r="A219">
        <v>217</v>
      </c>
      <c r="B219">
        <v>8233626.78328061</v>
      </c>
      <c r="C219">
        <v>1447340.72827113</v>
      </c>
      <c r="D219">
        <v>3031970.26980156</v>
      </c>
      <c r="E219">
        <v>3103552.88669849</v>
      </c>
      <c r="F219">
        <v>396645.275875601</v>
      </c>
      <c r="G219">
        <v>254117.622633837</v>
      </c>
    </row>
    <row r="220" spans="1:7">
      <c r="A220">
        <v>218</v>
      </c>
      <c r="B220">
        <v>8233366.27959304</v>
      </c>
      <c r="C220">
        <v>1449911.353901</v>
      </c>
      <c r="D220">
        <v>3030166.70103208</v>
      </c>
      <c r="E220">
        <v>3103552.88669849</v>
      </c>
      <c r="F220">
        <v>396123.041285714</v>
      </c>
      <c r="G220">
        <v>253612.296675765</v>
      </c>
    </row>
    <row r="221" spans="1:7">
      <c r="A221">
        <v>219</v>
      </c>
      <c r="B221">
        <v>8233025.32975659</v>
      </c>
      <c r="C221">
        <v>1450867.20906928</v>
      </c>
      <c r="D221">
        <v>3028391.52349288</v>
      </c>
      <c r="E221">
        <v>3103552.88669849</v>
      </c>
      <c r="F221">
        <v>396669.81662943</v>
      </c>
      <c r="G221">
        <v>253543.893866514</v>
      </c>
    </row>
    <row r="222" spans="1:7">
      <c r="A222">
        <v>220</v>
      </c>
      <c r="B222">
        <v>8232674.52185611</v>
      </c>
      <c r="C222">
        <v>1452532.69627252</v>
      </c>
      <c r="D222">
        <v>3026254.36268103</v>
      </c>
      <c r="E222">
        <v>3103552.88669849</v>
      </c>
      <c r="F222">
        <v>397029.421170311</v>
      </c>
      <c r="G222">
        <v>253305.155033772</v>
      </c>
    </row>
    <row r="223" spans="1:7">
      <c r="A223">
        <v>221</v>
      </c>
      <c r="B223">
        <v>8232422.89586215</v>
      </c>
      <c r="C223">
        <v>1459447.83429612</v>
      </c>
      <c r="D223">
        <v>3023010.76842479</v>
      </c>
      <c r="E223">
        <v>3103552.88669849</v>
      </c>
      <c r="F223">
        <v>394628.453752561</v>
      </c>
      <c r="G223">
        <v>251782.952690191</v>
      </c>
    </row>
    <row r="224" spans="1:7">
      <c r="A224">
        <v>222</v>
      </c>
      <c r="B224">
        <v>8232269.99752904</v>
      </c>
      <c r="C224">
        <v>1464223.87452168</v>
      </c>
      <c r="D224">
        <v>3020815.90994353</v>
      </c>
      <c r="E224">
        <v>3103552.88669849</v>
      </c>
      <c r="F224">
        <v>392937.400572568</v>
      </c>
      <c r="G224">
        <v>250739.925792776</v>
      </c>
    </row>
    <row r="225" spans="1:7">
      <c r="A225">
        <v>223</v>
      </c>
      <c r="B225">
        <v>8232266.26205597</v>
      </c>
      <c r="C225">
        <v>1463041.86232298</v>
      </c>
      <c r="D225">
        <v>3021159.70257561</v>
      </c>
      <c r="E225">
        <v>3103552.88669849</v>
      </c>
      <c r="F225">
        <v>393487.379469169</v>
      </c>
      <c r="G225">
        <v>251024.430989728</v>
      </c>
    </row>
    <row r="226" spans="1:7">
      <c r="A226">
        <v>224</v>
      </c>
      <c r="B226">
        <v>8232029.91911408</v>
      </c>
      <c r="C226">
        <v>1463480.18301427</v>
      </c>
      <c r="D226">
        <v>3019773.05809888</v>
      </c>
      <c r="E226">
        <v>3103552.88669849</v>
      </c>
      <c r="F226">
        <v>394177.002586275</v>
      </c>
      <c r="G226">
        <v>251046.788716159</v>
      </c>
    </row>
    <row r="227" spans="1:7">
      <c r="A227">
        <v>225</v>
      </c>
      <c r="B227">
        <v>8231852.98997029</v>
      </c>
      <c r="C227">
        <v>1463474.64257259</v>
      </c>
      <c r="D227">
        <v>3018414.69572011</v>
      </c>
      <c r="E227">
        <v>3103552.88669849</v>
      </c>
      <c r="F227">
        <v>395181.103447816</v>
      </c>
      <c r="G227">
        <v>251229.661531294</v>
      </c>
    </row>
    <row r="228" spans="1:7">
      <c r="A228">
        <v>226</v>
      </c>
      <c r="B228">
        <v>8231675.67947559</v>
      </c>
      <c r="C228">
        <v>1468238.09627678</v>
      </c>
      <c r="D228">
        <v>3015577.16476402</v>
      </c>
      <c r="E228">
        <v>3103552.88669849</v>
      </c>
      <c r="F228">
        <v>394014.921284384</v>
      </c>
      <c r="G228">
        <v>250292.610451926</v>
      </c>
    </row>
    <row r="229" spans="1:7">
      <c r="A229">
        <v>227</v>
      </c>
      <c r="B229">
        <v>8231562.99776987</v>
      </c>
      <c r="C229">
        <v>1469706.61696426</v>
      </c>
      <c r="D229">
        <v>3014243.60009389</v>
      </c>
      <c r="E229">
        <v>3103552.88669849</v>
      </c>
      <c r="F229">
        <v>393974.559447057</v>
      </c>
      <c r="G229">
        <v>250085.334566173</v>
      </c>
    </row>
    <row r="230" spans="1:7">
      <c r="A230">
        <v>228</v>
      </c>
      <c r="B230">
        <v>8231484.97994577</v>
      </c>
      <c r="C230">
        <v>1475220.9062879</v>
      </c>
      <c r="D230">
        <v>3011889.66775623</v>
      </c>
      <c r="E230">
        <v>3103552.88669849</v>
      </c>
      <c r="F230">
        <v>391932.013275816</v>
      </c>
      <c r="G230">
        <v>248889.50592734</v>
      </c>
    </row>
    <row r="231" spans="1:7">
      <c r="A231">
        <v>229</v>
      </c>
      <c r="B231">
        <v>8231518.17387583</v>
      </c>
      <c r="C231">
        <v>1474975.78650302</v>
      </c>
      <c r="D231">
        <v>3011938.55044454</v>
      </c>
      <c r="E231">
        <v>3103552.88669849</v>
      </c>
      <c r="F231">
        <v>392094.078122071</v>
      </c>
      <c r="G231">
        <v>248956.872107722</v>
      </c>
    </row>
    <row r="232" spans="1:7">
      <c r="A232">
        <v>230</v>
      </c>
      <c r="B232">
        <v>8231337.02353262</v>
      </c>
      <c r="C232">
        <v>1475617.59427391</v>
      </c>
      <c r="D232">
        <v>3010591.38053435</v>
      </c>
      <c r="E232">
        <v>3103552.88669849</v>
      </c>
      <c r="F232">
        <v>392650.821054938</v>
      </c>
      <c r="G232">
        <v>248924.34097094</v>
      </c>
    </row>
    <row r="233" spans="1:7">
      <c r="A233">
        <v>231</v>
      </c>
      <c r="B233">
        <v>8231322.55975665</v>
      </c>
      <c r="C233">
        <v>1479662.28301036</v>
      </c>
      <c r="D233">
        <v>3008424.79465535</v>
      </c>
      <c r="E233">
        <v>3103552.88669849</v>
      </c>
      <c r="F233">
        <v>391575.627716646</v>
      </c>
      <c r="G233">
        <v>248106.96767581</v>
      </c>
    </row>
    <row r="234" spans="1:7">
      <c r="A234">
        <v>232</v>
      </c>
      <c r="B234">
        <v>8231370.2722703</v>
      </c>
      <c r="C234">
        <v>1482434.22565699</v>
      </c>
      <c r="D234">
        <v>3007604.59719233</v>
      </c>
      <c r="E234">
        <v>3103552.88669849</v>
      </c>
      <c r="F234">
        <v>390314.001388457</v>
      </c>
      <c r="G234">
        <v>247464.561334037</v>
      </c>
    </row>
    <row r="235" spans="1:7">
      <c r="A235">
        <v>233</v>
      </c>
      <c r="B235">
        <v>8231253.70595867</v>
      </c>
      <c r="C235">
        <v>1479197.86207559</v>
      </c>
      <c r="D235">
        <v>3007344.07935324</v>
      </c>
      <c r="E235">
        <v>3103552.88669849</v>
      </c>
      <c r="F235">
        <v>392743.087344647</v>
      </c>
      <c r="G235">
        <v>248415.790486702</v>
      </c>
    </row>
    <row r="236" spans="1:7">
      <c r="A236">
        <v>234</v>
      </c>
      <c r="B236">
        <v>8231233.0272413</v>
      </c>
      <c r="C236">
        <v>1475704.81000407</v>
      </c>
      <c r="D236">
        <v>3007950.30414232</v>
      </c>
      <c r="E236">
        <v>3103552.88669849</v>
      </c>
      <c r="F236">
        <v>394719.23668109</v>
      </c>
      <c r="G236">
        <v>249305.789715332</v>
      </c>
    </row>
    <row r="237" spans="1:7">
      <c r="A237">
        <v>235</v>
      </c>
      <c r="B237">
        <v>8231297.88952953</v>
      </c>
      <c r="C237">
        <v>1474516.49129042</v>
      </c>
      <c r="D237">
        <v>3008333.17415074</v>
      </c>
      <c r="E237">
        <v>3103552.88669849</v>
      </c>
      <c r="F237">
        <v>395289.559322124</v>
      </c>
      <c r="G237">
        <v>249605.778067766</v>
      </c>
    </row>
    <row r="238" spans="1:7">
      <c r="A238">
        <v>236</v>
      </c>
      <c r="B238">
        <v>8231211.21984234</v>
      </c>
      <c r="C238">
        <v>1478375.28849866</v>
      </c>
      <c r="D238">
        <v>3006423.7718545</v>
      </c>
      <c r="E238">
        <v>3103552.88669849</v>
      </c>
      <c r="F238">
        <v>394054.902000937</v>
      </c>
      <c r="G238">
        <v>248804.37078976</v>
      </c>
    </row>
    <row r="239" spans="1:7">
      <c r="A239">
        <v>237</v>
      </c>
      <c r="B239">
        <v>8231235.54066863</v>
      </c>
      <c r="C239">
        <v>1480371.18307878</v>
      </c>
      <c r="D239">
        <v>3005809.05725767</v>
      </c>
      <c r="E239">
        <v>3103552.88669849</v>
      </c>
      <c r="F239">
        <v>393160.610394595</v>
      </c>
      <c r="G239">
        <v>248341.803239103</v>
      </c>
    </row>
    <row r="240" spans="1:7">
      <c r="A240">
        <v>238</v>
      </c>
      <c r="B240">
        <v>8231457.87105979</v>
      </c>
      <c r="C240">
        <v>1476998.96616073</v>
      </c>
      <c r="D240">
        <v>3006766.81151796</v>
      </c>
      <c r="E240">
        <v>3103552.88669849</v>
      </c>
      <c r="F240">
        <v>394937.791853845</v>
      </c>
      <c r="G240">
        <v>249201.414828774</v>
      </c>
    </row>
    <row r="241" spans="1:7">
      <c r="A241">
        <v>239</v>
      </c>
      <c r="B241">
        <v>8231251.80706491</v>
      </c>
      <c r="C241">
        <v>1480322.50160283</v>
      </c>
      <c r="D241">
        <v>3005815.22452237</v>
      </c>
      <c r="E241">
        <v>3103552.88669849</v>
      </c>
      <c r="F241">
        <v>393202.301800495</v>
      </c>
      <c r="G241">
        <v>248358.892440734</v>
      </c>
    </row>
    <row r="242" spans="1:7">
      <c r="A242">
        <v>240</v>
      </c>
      <c r="B242">
        <v>8231276.95351911</v>
      </c>
      <c r="C242">
        <v>1474766.08129624</v>
      </c>
      <c r="D242">
        <v>3007561.16198082</v>
      </c>
      <c r="E242">
        <v>3103552.88669849</v>
      </c>
      <c r="F242">
        <v>395759.66407391</v>
      </c>
      <c r="G242">
        <v>249637.159469649</v>
      </c>
    </row>
    <row r="243" spans="1:7">
      <c r="A243">
        <v>241</v>
      </c>
      <c r="B243">
        <v>8231161.49108463</v>
      </c>
      <c r="C243">
        <v>1478225.59822524</v>
      </c>
      <c r="D243">
        <v>3006187.94862169</v>
      </c>
      <c r="E243">
        <v>3103552.88669849</v>
      </c>
      <c r="F243">
        <v>394331.574105491</v>
      </c>
      <c r="G243">
        <v>248863.483433724</v>
      </c>
    </row>
    <row r="244" spans="1:7">
      <c r="A244">
        <v>242</v>
      </c>
      <c r="B244">
        <v>8231213.95215575</v>
      </c>
      <c r="C244">
        <v>1478769.64929678</v>
      </c>
      <c r="D244">
        <v>3005822.52287226</v>
      </c>
      <c r="E244">
        <v>3103552.88669849</v>
      </c>
      <c r="F244">
        <v>394257.542406797</v>
      </c>
      <c r="G244">
        <v>248811.350881432</v>
      </c>
    </row>
    <row r="245" spans="1:7">
      <c r="A245">
        <v>243</v>
      </c>
      <c r="B245">
        <v>8231152.66802709</v>
      </c>
      <c r="C245">
        <v>1480640.06081103</v>
      </c>
      <c r="D245">
        <v>3005003.64675401</v>
      </c>
      <c r="E245">
        <v>3103552.88669849</v>
      </c>
      <c r="F245">
        <v>393596.520443751</v>
      </c>
      <c r="G245">
        <v>248359.553319816</v>
      </c>
    </row>
    <row r="246" spans="1:7">
      <c r="A246">
        <v>244</v>
      </c>
      <c r="B246">
        <v>8231150.88719009</v>
      </c>
      <c r="C246">
        <v>1485450.05866446</v>
      </c>
      <c r="D246">
        <v>3003113.41878616</v>
      </c>
      <c r="E246">
        <v>3103552.88669849</v>
      </c>
      <c r="F246">
        <v>391728.39247235</v>
      </c>
      <c r="G246">
        <v>247306.130568628</v>
      </c>
    </row>
    <row r="247" spans="1:7">
      <c r="A247">
        <v>245</v>
      </c>
      <c r="B247">
        <v>8231231.70350359</v>
      </c>
      <c r="C247">
        <v>1485034.46557923</v>
      </c>
      <c r="D247">
        <v>3003715.2278578</v>
      </c>
      <c r="E247">
        <v>3103552.88669849</v>
      </c>
      <c r="F247">
        <v>391578.743694104</v>
      </c>
      <c r="G247">
        <v>247350.379673965</v>
      </c>
    </row>
    <row r="248" spans="1:7">
      <c r="A248">
        <v>246</v>
      </c>
      <c r="B248">
        <v>8231256.15233957</v>
      </c>
      <c r="C248">
        <v>1487681.29827039</v>
      </c>
      <c r="D248">
        <v>3002649.66016028</v>
      </c>
      <c r="E248">
        <v>3103552.88669849</v>
      </c>
      <c r="F248">
        <v>390630.301943488</v>
      </c>
      <c r="G248">
        <v>246742.005266933</v>
      </c>
    </row>
    <row r="249" spans="1:7">
      <c r="A249">
        <v>247</v>
      </c>
      <c r="B249">
        <v>8231145.21121061</v>
      </c>
      <c r="C249">
        <v>1484621.04477169</v>
      </c>
      <c r="D249">
        <v>3003025.03115873</v>
      </c>
      <c r="E249">
        <v>3103552.88669849</v>
      </c>
      <c r="F249">
        <v>392383.219783758</v>
      </c>
      <c r="G249">
        <v>247563.028797949</v>
      </c>
    </row>
    <row r="250" spans="1:7">
      <c r="A250">
        <v>248</v>
      </c>
      <c r="B250">
        <v>8231167.27021562</v>
      </c>
      <c r="C250">
        <v>1483680.87411117</v>
      </c>
      <c r="D250">
        <v>3003214.2802749</v>
      </c>
      <c r="E250">
        <v>3103552.88669849</v>
      </c>
      <c r="F250">
        <v>392912.954453461</v>
      </c>
      <c r="G250">
        <v>247806.2746776</v>
      </c>
    </row>
    <row r="251" spans="1:7">
      <c r="A251">
        <v>249</v>
      </c>
      <c r="B251">
        <v>8231151.3415679</v>
      </c>
      <c r="C251">
        <v>1484384.85404274</v>
      </c>
      <c r="D251">
        <v>3002764.03376363</v>
      </c>
      <c r="E251">
        <v>3103552.88669849</v>
      </c>
      <c r="F251">
        <v>392772.95314681</v>
      </c>
      <c r="G251">
        <v>247676.613916245</v>
      </c>
    </row>
    <row r="252" spans="1:7">
      <c r="A252">
        <v>250</v>
      </c>
      <c r="B252">
        <v>8231150.57897183</v>
      </c>
      <c r="C252">
        <v>1485289.89446154</v>
      </c>
      <c r="D252">
        <v>3002641.56762925</v>
      </c>
      <c r="E252">
        <v>3103552.88669849</v>
      </c>
      <c r="F252">
        <v>392227.808554946</v>
      </c>
      <c r="G252">
        <v>247438.421627603</v>
      </c>
    </row>
    <row r="253" spans="1:7">
      <c r="A253">
        <v>251</v>
      </c>
      <c r="B253">
        <v>8231137.4077616</v>
      </c>
      <c r="C253">
        <v>1482277.7941039</v>
      </c>
      <c r="D253">
        <v>3003750.60109406</v>
      </c>
      <c r="E253">
        <v>3103552.88669849</v>
      </c>
      <c r="F253">
        <v>393456.660588435</v>
      </c>
      <c r="G253">
        <v>248099.465276721</v>
      </c>
    </row>
    <row r="254" spans="1:7">
      <c r="A254">
        <v>252</v>
      </c>
      <c r="B254">
        <v>8231122.87746882</v>
      </c>
      <c r="C254">
        <v>1482224.25429576</v>
      </c>
      <c r="D254">
        <v>3003708.08349477</v>
      </c>
      <c r="E254">
        <v>3103552.88669849</v>
      </c>
      <c r="F254">
        <v>393515.310172214</v>
      </c>
      <c r="G254">
        <v>248122.342807583</v>
      </c>
    </row>
    <row r="255" spans="1:7">
      <c r="A255">
        <v>253</v>
      </c>
      <c r="B255">
        <v>8231111.33321948</v>
      </c>
      <c r="C255">
        <v>1483245.07970261</v>
      </c>
      <c r="D255">
        <v>3003209.93591008</v>
      </c>
      <c r="E255">
        <v>3103552.88669849</v>
      </c>
      <c r="F255">
        <v>393180.201323349</v>
      </c>
      <c r="G255">
        <v>247923.22958495</v>
      </c>
    </row>
    <row r="256" spans="1:7">
      <c r="A256">
        <v>254</v>
      </c>
      <c r="B256">
        <v>8231123.00531189</v>
      </c>
      <c r="C256">
        <v>1483639.70216678</v>
      </c>
      <c r="D256">
        <v>3003095.58194311</v>
      </c>
      <c r="E256">
        <v>3103552.88669849</v>
      </c>
      <c r="F256">
        <v>392995.399195369</v>
      </c>
      <c r="G256">
        <v>247839.435308148</v>
      </c>
    </row>
    <row r="257" spans="1:7">
      <c r="A257">
        <v>255</v>
      </c>
      <c r="B257">
        <v>8231103.3978232</v>
      </c>
      <c r="C257">
        <v>1485202.04467618</v>
      </c>
      <c r="D257">
        <v>3002549.5729057</v>
      </c>
      <c r="E257">
        <v>3103552.88669849</v>
      </c>
      <c r="F257">
        <v>392335.66507733</v>
      </c>
      <c r="G257">
        <v>247463.228465503</v>
      </c>
    </row>
    <row r="258" spans="1:7">
      <c r="A258">
        <v>256</v>
      </c>
      <c r="B258">
        <v>8231106.00770279</v>
      </c>
      <c r="C258">
        <v>1486360.50032312</v>
      </c>
      <c r="D258">
        <v>3002004.14191063</v>
      </c>
      <c r="E258">
        <v>3103552.88669849</v>
      </c>
      <c r="F258">
        <v>391968.810318781</v>
      </c>
      <c r="G258">
        <v>247219.668451773</v>
      </c>
    </row>
    <row r="259" spans="1:7">
      <c r="A259">
        <v>257</v>
      </c>
      <c r="B259">
        <v>8231154.6287303</v>
      </c>
      <c r="C259">
        <v>1485084.53100186</v>
      </c>
      <c r="D259">
        <v>3002915.14865294</v>
      </c>
      <c r="E259">
        <v>3103552.88669849</v>
      </c>
      <c r="F259">
        <v>392147.795898156</v>
      </c>
      <c r="G259">
        <v>247454.26647886</v>
      </c>
    </row>
    <row r="260" spans="1:7">
      <c r="A260">
        <v>258</v>
      </c>
      <c r="B260">
        <v>8231133.86821519</v>
      </c>
      <c r="C260">
        <v>1486386.86643122</v>
      </c>
      <c r="D260">
        <v>3002081.96387214</v>
      </c>
      <c r="E260">
        <v>3103552.88669849</v>
      </c>
      <c r="F260">
        <v>391898.790339542</v>
      </c>
      <c r="G260">
        <v>247213.360873805</v>
      </c>
    </row>
    <row r="261" spans="1:7">
      <c r="A261">
        <v>259</v>
      </c>
      <c r="B261">
        <v>8231091.6259114</v>
      </c>
      <c r="C261">
        <v>1484211.75523238</v>
      </c>
      <c r="D261">
        <v>3002520.09331985</v>
      </c>
      <c r="E261">
        <v>3103552.88669849</v>
      </c>
      <c r="F261">
        <v>393059.91400903</v>
      </c>
      <c r="G261">
        <v>247746.976651655</v>
      </c>
    </row>
    <row r="262" spans="1:7">
      <c r="A262">
        <v>260</v>
      </c>
      <c r="B262">
        <v>8231092.69220878</v>
      </c>
      <c r="C262">
        <v>1484742.89546179</v>
      </c>
      <c r="D262">
        <v>3002539.08378742</v>
      </c>
      <c r="E262">
        <v>3103552.88669849</v>
      </c>
      <c r="F262">
        <v>392668.927134144</v>
      </c>
      <c r="G262">
        <v>247588.899126941</v>
      </c>
    </row>
    <row r="263" spans="1:7">
      <c r="A263">
        <v>261</v>
      </c>
      <c r="B263">
        <v>8231103.00859753</v>
      </c>
      <c r="C263">
        <v>1481629.60861668</v>
      </c>
      <c r="D263">
        <v>3003205.87169429</v>
      </c>
      <c r="E263">
        <v>3103552.88669849</v>
      </c>
      <c r="F263">
        <v>394344.983324325</v>
      </c>
      <c r="G263">
        <v>248369.658263747</v>
      </c>
    </row>
    <row r="264" spans="1:7">
      <c r="A264">
        <v>262</v>
      </c>
      <c r="B264">
        <v>8231103.24680912</v>
      </c>
      <c r="C264">
        <v>1483651.5775305</v>
      </c>
      <c r="D264">
        <v>3002592.12326707</v>
      </c>
      <c r="E264">
        <v>3103552.88669849</v>
      </c>
      <c r="F264">
        <v>393411.621534033</v>
      </c>
      <c r="G264">
        <v>247895.037779028</v>
      </c>
    </row>
    <row r="265" spans="1:7">
      <c r="A265">
        <v>263</v>
      </c>
      <c r="B265">
        <v>8231080.88872946</v>
      </c>
      <c r="C265">
        <v>1486531.8081033</v>
      </c>
      <c r="D265">
        <v>3001539.03980433</v>
      </c>
      <c r="E265">
        <v>3103552.88669849</v>
      </c>
      <c r="F265">
        <v>392205.497369814</v>
      </c>
      <c r="G265">
        <v>247251.656753521</v>
      </c>
    </row>
    <row r="266" spans="1:7">
      <c r="A266">
        <v>264</v>
      </c>
      <c r="B266">
        <v>8231095.92890392</v>
      </c>
      <c r="C266">
        <v>1487045.54601436</v>
      </c>
      <c r="D266">
        <v>3001319.09031328</v>
      </c>
      <c r="E266">
        <v>3103552.88669849</v>
      </c>
      <c r="F266">
        <v>392028.011721955</v>
      </c>
      <c r="G266">
        <v>247150.394155837</v>
      </c>
    </row>
    <row r="267" spans="1:7">
      <c r="A267">
        <v>265</v>
      </c>
      <c r="B267">
        <v>8231097.56167475</v>
      </c>
      <c r="C267">
        <v>1485954.06658432</v>
      </c>
      <c r="D267">
        <v>3001964.6448357</v>
      </c>
      <c r="E267">
        <v>3103552.88669849</v>
      </c>
      <c r="F267">
        <v>392290.766689464</v>
      </c>
      <c r="G267">
        <v>247335.196866779</v>
      </c>
    </row>
    <row r="268" spans="1:7">
      <c r="A268">
        <v>266</v>
      </c>
      <c r="B268">
        <v>8231087.50438994</v>
      </c>
      <c r="C268">
        <v>1486479.73330104</v>
      </c>
      <c r="D268">
        <v>3001688.23517312</v>
      </c>
      <c r="E268">
        <v>3103552.88669849</v>
      </c>
      <c r="F268">
        <v>392117.62176663</v>
      </c>
      <c r="G268">
        <v>247249.027450664</v>
      </c>
    </row>
    <row r="269" spans="1:7">
      <c r="A269">
        <v>267</v>
      </c>
      <c r="B269">
        <v>8231090.64670195</v>
      </c>
      <c r="C269">
        <v>1487913.57789995</v>
      </c>
      <c r="D269">
        <v>3000710.87694402</v>
      </c>
      <c r="E269">
        <v>3103552.88669849</v>
      </c>
      <c r="F269">
        <v>391911.977894575</v>
      </c>
      <c r="G269">
        <v>247001.327264911</v>
      </c>
    </row>
    <row r="270" spans="1:7">
      <c r="A270">
        <v>268</v>
      </c>
      <c r="B270">
        <v>8231092.1570887</v>
      </c>
      <c r="C270">
        <v>1485895.93751319</v>
      </c>
      <c r="D270">
        <v>3001909.87991291</v>
      </c>
      <c r="E270">
        <v>3103552.88669849</v>
      </c>
      <c r="F270">
        <v>392357.847038129</v>
      </c>
      <c r="G270">
        <v>247375.605925983</v>
      </c>
    </row>
    <row r="271" spans="1:7">
      <c r="A271">
        <v>269</v>
      </c>
      <c r="B271">
        <v>8231087.24084927</v>
      </c>
      <c r="C271">
        <v>1487192.52834721</v>
      </c>
      <c r="D271">
        <v>3001279.69355065</v>
      </c>
      <c r="E271">
        <v>3103552.88669849</v>
      </c>
      <c r="F271">
        <v>391956.692122415</v>
      </c>
      <c r="G271">
        <v>247105.440130517</v>
      </c>
    </row>
    <row r="272" spans="1:7">
      <c r="A272">
        <v>270</v>
      </c>
      <c r="B272">
        <v>8231095.96920742</v>
      </c>
      <c r="C272">
        <v>1486525.16889485</v>
      </c>
      <c r="D272">
        <v>3001566.24069502</v>
      </c>
      <c r="E272">
        <v>3103552.88669849</v>
      </c>
      <c r="F272">
        <v>392194.402633933</v>
      </c>
      <c r="G272">
        <v>247257.270285135</v>
      </c>
    </row>
    <row r="273" spans="1:7">
      <c r="A273">
        <v>271</v>
      </c>
      <c r="B273">
        <v>8231083.39028374</v>
      </c>
      <c r="C273">
        <v>1487290.63399315</v>
      </c>
      <c r="D273">
        <v>3001344.88657553</v>
      </c>
      <c r="E273">
        <v>3103552.88669849</v>
      </c>
      <c r="F273">
        <v>391826.840026668</v>
      </c>
      <c r="G273">
        <v>247068.142989906</v>
      </c>
    </row>
    <row r="274" spans="1:7">
      <c r="A274">
        <v>272</v>
      </c>
      <c r="B274">
        <v>8231070.66721104</v>
      </c>
      <c r="C274">
        <v>1486301.42389734</v>
      </c>
      <c r="D274">
        <v>3001608.14486503</v>
      </c>
      <c r="E274">
        <v>3103552.88669849</v>
      </c>
      <c r="F274">
        <v>392307.656551154</v>
      </c>
      <c r="G274">
        <v>247300.555199028</v>
      </c>
    </row>
    <row r="275" spans="1:7">
      <c r="A275">
        <v>273</v>
      </c>
      <c r="B275">
        <v>8231073.58138711</v>
      </c>
      <c r="C275">
        <v>1486011.38080302</v>
      </c>
      <c r="D275">
        <v>3001602.97607081</v>
      </c>
      <c r="E275">
        <v>3103552.88669849</v>
      </c>
      <c r="F275">
        <v>392519.588630209</v>
      </c>
      <c r="G275">
        <v>247386.749184592</v>
      </c>
    </row>
    <row r="276" spans="1:7">
      <c r="A276">
        <v>274</v>
      </c>
      <c r="B276">
        <v>8231074.48220693</v>
      </c>
      <c r="C276">
        <v>1485661.54168643</v>
      </c>
      <c r="D276">
        <v>3001712.52009136</v>
      </c>
      <c r="E276">
        <v>3103552.88669849</v>
      </c>
      <c r="F276">
        <v>392684.631928408</v>
      </c>
      <c r="G276">
        <v>247462.901802249</v>
      </c>
    </row>
    <row r="277" spans="1:7">
      <c r="A277">
        <v>275</v>
      </c>
      <c r="B277">
        <v>8231075.46527284</v>
      </c>
      <c r="C277">
        <v>1486770.96623891</v>
      </c>
      <c r="D277">
        <v>3001430.05470389</v>
      </c>
      <c r="E277">
        <v>3103552.88669849</v>
      </c>
      <c r="F277">
        <v>392123.923210042</v>
      </c>
      <c r="G277">
        <v>247197.63442152</v>
      </c>
    </row>
    <row r="278" spans="1:7">
      <c r="A278">
        <v>276</v>
      </c>
      <c r="B278">
        <v>8231062.90216961</v>
      </c>
      <c r="C278">
        <v>1485182.91026302</v>
      </c>
      <c r="D278">
        <v>3002118.4732727</v>
      </c>
      <c r="E278">
        <v>3103552.88669849</v>
      </c>
      <c r="F278">
        <v>392684.587374716</v>
      </c>
      <c r="G278">
        <v>247524.044560682</v>
      </c>
    </row>
    <row r="279" spans="1:7">
      <c r="A279">
        <v>277</v>
      </c>
      <c r="B279">
        <v>8231061.35206289</v>
      </c>
      <c r="C279">
        <v>1485485.24956557</v>
      </c>
      <c r="D279">
        <v>3001866.77549243</v>
      </c>
      <c r="E279">
        <v>3103552.88669849</v>
      </c>
      <c r="F279">
        <v>392675.710598873</v>
      </c>
      <c r="G279">
        <v>247480.729707521</v>
      </c>
    </row>
    <row r="280" spans="1:7">
      <c r="A280">
        <v>278</v>
      </c>
      <c r="B280">
        <v>8231063.35558575</v>
      </c>
      <c r="C280">
        <v>1485395.27214637</v>
      </c>
      <c r="D280">
        <v>3001920.89152913</v>
      </c>
      <c r="E280">
        <v>3103552.88669849</v>
      </c>
      <c r="F280">
        <v>392696.947741777</v>
      </c>
      <c r="G280">
        <v>247497.357469986</v>
      </c>
    </row>
    <row r="281" spans="1:7">
      <c r="A281">
        <v>279</v>
      </c>
      <c r="B281">
        <v>8231070.04680688</v>
      </c>
      <c r="C281">
        <v>1484748.6153469</v>
      </c>
      <c r="D281">
        <v>3002154.99573362</v>
      </c>
      <c r="E281">
        <v>3103552.88669849</v>
      </c>
      <c r="F281">
        <v>392967.077303672</v>
      </c>
      <c r="G281">
        <v>247646.471724192</v>
      </c>
    </row>
    <row r="282" spans="1:7">
      <c r="A282">
        <v>280</v>
      </c>
      <c r="B282">
        <v>8231064.66797703</v>
      </c>
      <c r="C282">
        <v>1485351.40919998</v>
      </c>
      <c r="D282">
        <v>3001896.157752</v>
      </c>
      <c r="E282">
        <v>3103552.88669849</v>
      </c>
      <c r="F282">
        <v>392751.213626446</v>
      </c>
      <c r="G282">
        <v>247513.000700118</v>
      </c>
    </row>
    <row r="283" spans="1:7">
      <c r="A283">
        <v>281</v>
      </c>
      <c r="B283">
        <v>8231063.20373847</v>
      </c>
      <c r="C283">
        <v>1484278.9606423</v>
      </c>
      <c r="D283">
        <v>3002511.24578535</v>
      </c>
      <c r="E283">
        <v>3103552.88669849</v>
      </c>
      <c r="F283">
        <v>392999.577722801</v>
      </c>
      <c r="G283">
        <v>247720.532889524</v>
      </c>
    </row>
    <row r="284" spans="1:7">
      <c r="A284">
        <v>282</v>
      </c>
      <c r="B284">
        <v>8231064.09904995</v>
      </c>
      <c r="C284">
        <v>1486004.42209822</v>
      </c>
      <c r="D284">
        <v>3001711.94777887</v>
      </c>
      <c r="E284">
        <v>3103552.88669849</v>
      </c>
      <c r="F284">
        <v>392437.406848016</v>
      </c>
      <c r="G284">
        <v>247357.435626351</v>
      </c>
    </row>
    <row r="285" spans="1:7">
      <c r="A285">
        <v>283</v>
      </c>
      <c r="B285">
        <v>8231070.88650826</v>
      </c>
      <c r="C285">
        <v>1485138.67151497</v>
      </c>
      <c r="D285">
        <v>3001873.048316</v>
      </c>
      <c r="E285">
        <v>3103552.88669849</v>
      </c>
      <c r="F285">
        <v>392932.083088211</v>
      </c>
      <c r="G285">
        <v>247574.196890601</v>
      </c>
    </row>
    <row r="286" spans="1:7">
      <c r="A286">
        <v>284</v>
      </c>
      <c r="B286">
        <v>8231062.6055015</v>
      </c>
      <c r="C286">
        <v>1486102.44823349</v>
      </c>
      <c r="D286">
        <v>3001727.46192766</v>
      </c>
      <c r="E286">
        <v>3103552.88669849</v>
      </c>
      <c r="F286">
        <v>392352.03137606</v>
      </c>
      <c r="G286">
        <v>247327.777265806</v>
      </c>
    </row>
    <row r="287" spans="1:7">
      <c r="A287">
        <v>285</v>
      </c>
      <c r="B287">
        <v>8231063.12020486</v>
      </c>
      <c r="C287">
        <v>1485641.72613418</v>
      </c>
      <c r="D287">
        <v>3001835.48062797</v>
      </c>
      <c r="E287">
        <v>3103552.88669849</v>
      </c>
      <c r="F287">
        <v>392590.298200733</v>
      </c>
      <c r="G287">
        <v>247442.728543504</v>
      </c>
    </row>
    <row r="288" spans="1:7">
      <c r="A288">
        <v>286</v>
      </c>
      <c r="B288">
        <v>8231061.50062967</v>
      </c>
      <c r="C288">
        <v>1485336.43345208</v>
      </c>
      <c r="D288">
        <v>3001944.42516764</v>
      </c>
      <c r="E288">
        <v>3103552.88669849</v>
      </c>
      <c r="F288">
        <v>392717.045660249</v>
      </c>
      <c r="G288">
        <v>247510.709651215</v>
      </c>
    </row>
    <row r="289" spans="1:7">
      <c r="A289">
        <v>287</v>
      </c>
      <c r="B289">
        <v>8231062.19087195</v>
      </c>
      <c r="C289">
        <v>1485679.96883505</v>
      </c>
      <c r="D289">
        <v>3001840.95741786</v>
      </c>
      <c r="E289">
        <v>3103552.88669849</v>
      </c>
      <c r="F289">
        <v>392559.768639853</v>
      </c>
      <c r="G289">
        <v>247428.609280697</v>
      </c>
    </row>
    <row r="290" spans="1:7">
      <c r="A290">
        <v>288</v>
      </c>
      <c r="B290">
        <v>8231061.40673502</v>
      </c>
      <c r="C290">
        <v>1485848.31514529</v>
      </c>
      <c r="D290">
        <v>3001656.67519101</v>
      </c>
      <c r="E290">
        <v>3103552.88669849</v>
      </c>
      <c r="F290">
        <v>392586.67805682</v>
      </c>
      <c r="G290">
        <v>247416.851643415</v>
      </c>
    </row>
    <row r="291" spans="1:7">
      <c r="A291">
        <v>289</v>
      </c>
      <c r="B291">
        <v>8231061.66569617</v>
      </c>
      <c r="C291">
        <v>1485372.52478397</v>
      </c>
      <c r="D291">
        <v>3001857.20394284</v>
      </c>
      <c r="E291">
        <v>3103552.88669849</v>
      </c>
      <c r="F291">
        <v>392765.751501822</v>
      </c>
      <c r="G291">
        <v>247513.298769053</v>
      </c>
    </row>
    <row r="292" spans="1:7">
      <c r="A292">
        <v>290</v>
      </c>
      <c r="B292">
        <v>8231061.81584655</v>
      </c>
      <c r="C292">
        <v>1485600.7248591</v>
      </c>
      <c r="D292">
        <v>3001802.40470616</v>
      </c>
      <c r="E292">
        <v>3103552.88669849</v>
      </c>
      <c r="F292">
        <v>392647.335265709</v>
      </c>
      <c r="G292">
        <v>247458.464317091</v>
      </c>
    </row>
    <row r="293" spans="1:7">
      <c r="A293">
        <v>291</v>
      </c>
      <c r="B293">
        <v>8231060.81025837</v>
      </c>
      <c r="C293">
        <v>1485044.21713899</v>
      </c>
      <c r="D293">
        <v>3002035.72693867</v>
      </c>
      <c r="E293">
        <v>3103552.88669849</v>
      </c>
      <c r="F293">
        <v>392848.742935777</v>
      </c>
      <c r="G293">
        <v>247579.236546447</v>
      </c>
    </row>
    <row r="294" spans="1:7">
      <c r="A294">
        <v>292</v>
      </c>
      <c r="B294">
        <v>8231061.3047233</v>
      </c>
      <c r="C294">
        <v>1484757.50356561</v>
      </c>
      <c r="D294">
        <v>3002114.26832343</v>
      </c>
      <c r="E294">
        <v>3103552.88669849</v>
      </c>
      <c r="F294">
        <v>392988.966199561</v>
      </c>
      <c r="G294">
        <v>247647.679936222</v>
      </c>
    </row>
    <row r="295" spans="1:7">
      <c r="A295">
        <v>293</v>
      </c>
      <c r="B295">
        <v>8231060.17939408</v>
      </c>
      <c r="C295">
        <v>1484972.59777245</v>
      </c>
      <c r="D295">
        <v>3002076.35326356</v>
      </c>
      <c r="E295">
        <v>3103552.88669849</v>
      </c>
      <c r="F295">
        <v>392865.680926395</v>
      </c>
      <c r="G295">
        <v>247592.660733188</v>
      </c>
    </row>
    <row r="296" spans="1:7">
      <c r="A296">
        <v>294</v>
      </c>
      <c r="B296">
        <v>8231059.74209222</v>
      </c>
      <c r="C296">
        <v>1484967.48648344</v>
      </c>
      <c r="D296">
        <v>3002097.37234668</v>
      </c>
      <c r="E296">
        <v>3103552.88669849</v>
      </c>
      <c r="F296">
        <v>392852.067559724</v>
      </c>
      <c r="G296">
        <v>247589.929003887</v>
      </c>
    </row>
    <row r="297" spans="1:7">
      <c r="A297">
        <v>295</v>
      </c>
      <c r="B297">
        <v>8231060.02830692</v>
      </c>
      <c r="C297">
        <v>1484827.10468604</v>
      </c>
      <c r="D297">
        <v>3002133.53987171</v>
      </c>
      <c r="E297">
        <v>3103552.88669849</v>
      </c>
      <c r="F297">
        <v>392922.445800457</v>
      </c>
      <c r="G297">
        <v>247624.051250219</v>
      </c>
    </row>
    <row r="298" spans="1:7">
      <c r="A298">
        <v>296</v>
      </c>
      <c r="B298">
        <v>8231059.00291663</v>
      </c>
      <c r="C298">
        <v>1484920.47135862</v>
      </c>
      <c r="D298">
        <v>3002148.7837386</v>
      </c>
      <c r="E298">
        <v>3103552.88669849</v>
      </c>
      <c r="F298">
        <v>392842.461554625</v>
      </c>
      <c r="G298">
        <v>247594.399566297</v>
      </c>
    </row>
    <row r="299" spans="1:7">
      <c r="A299">
        <v>297</v>
      </c>
      <c r="B299">
        <v>8231058.84293575</v>
      </c>
      <c r="C299">
        <v>1485070.0524111</v>
      </c>
      <c r="D299">
        <v>3002072.29381255</v>
      </c>
      <c r="E299">
        <v>3103552.88669849</v>
      </c>
      <c r="F299">
        <v>392796.737720111</v>
      </c>
      <c r="G299">
        <v>247566.872293504</v>
      </c>
    </row>
    <row r="300" spans="1:7">
      <c r="A300">
        <v>298</v>
      </c>
      <c r="B300">
        <v>8231058.45842442</v>
      </c>
      <c r="C300">
        <v>1485029.7793581</v>
      </c>
      <c r="D300">
        <v>3002092.16176133</v>
      </c>
      <c r="E300">
        <v>3103552.88669849</v>
      </c>
      <c r="F300">
        <v>392808.605809194</v>
      </c>
      <c r="G300">
        <v>247575.02479731</v>
      </c>
    </row>
    <row r="301" spans="1:7">
      <c r="A301">
        <v>299</v>
      </c>
      <c r="B301">
        <v>8231058.24006063</v>
      </c>
      <c r="C301">
        <v>1484842.55030535</v>
      </c>
      <c r="D301">
        <v>3002213.76629738</v>
      </c>
      <c r="E301">
        <v>3103552.88669849</v>
      </c>
      <c r="F301">
        <v>392839.796548253</v>
      </c>
      <c r="G301">
        <v>247609.240211155</v>
      </c>
    </row>
    <row r="302" spans="1:7">
      <c r="A302">
        <v>300</v>
      </c>
      <c r="B302">
        <v>8231058.19616882</v>
      </c>
      <c r="C302">
        <v>1484925.40994228</v>
      </c>
      <c r="D302">
        <v>3002213.75355503</v>
      </c>
      <c r="E302">
        <v>3103552.88669849</v>
      </c>
      <c r="F302">
        <v>392780.172446031</v>
      </c>
      <c r="G302">
        <v>247585.973526996</v>
      </c>
    </row>
    <row r="303" spans="1:7">
      <c r="A303">
        <v>301</v>
      </c>
      <c r="B303">
        <v>8231057.69118082</v>
      </c>
      <c r="C303">
        <v>1484887.59755598</v>
      </c>
      <c r="D303">
        <v>3002276.15684732</v>
      </c>
      <c r="E303">
        <v>3103552.88669849</v>
      </c>
      <c r="F303">
        <v>392756.088841783</v>
      </c>
      <c r="G303">
        <v>247584.96123726</v>
      </c>
    </row>
    <row r="304" spans="1:7">
      <c r="A304">
        <v>302</v>
      </c>
      <c r="B304">
        <v>8231058.5630829</v>
      </c>
      <c r="C304">
        <v>1484946.42604659</v>
      </c>
      <c r="D304">
        <v>3002249.20168912</v>
      </c>
      <c r="E304">
        <v>3103552.88669849</v>
      </c>
      <c r="F304">
        <v>392737.35014025</v>
      </c>
      <c r="G304">
        <v>247572.698508461</v>
      </c>
    </row>
    <row r="305" spans="1:7">
      <c r="A305">
        <v>303</v>
      </c>
      <c r="B305">
        <v>8231057.96627658</v>
      </c>
      <c r="C305">
        <v>1485129.82449356</v>
      </c>
      <c r="D305">
        <v>3002194.41560261</v>
      </c>
      <c r="E305">
        <v>3103552.88669849</v>
      </c>
      <c r="F305">
        <v>392651.459124919</v>
      </c>
      <c r="G305">
        <v>247529.380357009</v>
      </c>
    </row>
    <row r="306" spans="1:7">
      <c r="A306">
        <v>304</v>
      </c>
      <c r="B306">
        <v>8231057.72207973</v>
      </c>
      <c r="C306">
        <v>1484906.56932704</v>
      </c>
      <c r="D306">
        <v>3002278.87764904</v>
      </c>
      <c r="E306">
        <v>3103552.88669849</v>
      </c>
      <c r="F306">
        <v>392741.240630528</v>
      </c>
      <c r="G306">
        <v>247578.147774626</v>
      </c>
    </row>
    <row r="307" spans="1:7">
      <c r="A307">
        <v>305</v>
      </c>
      <c r="B307">
        <v>8231057.95060275</v>
      </c>
      <c r="C307">
        <v>1484910.4426082</v>
      </c>
      <c r="D307">
        <v>3002272.56203618</v>
      </c>
      <c r="E307">
        <v>3103552.88669849</v>
      </c>
      <c r="F307">
        <v>392743.206268093</v>
      </c>
      <c r="G307">
        <v>247578.852991797</v>
      </c>
    </row>
    <row r="308" spans="1:7">
      <c r="A308">
        <v>306</v>
      </c>
      <c r="B308">
        <v>8231057.87234978</v>
      </c>
      <c r="C308">
        <v>1484809.00337144</v>
      </c>
      <c r="D308">
        <v>3002329.66072168</v>
      </c>
      <c r="E308">
        <v>3103552.88669849</v>
      </c>
      <c r="F308">
        <v>392767.186794637</v>
      </c>
      <c r="G308">
        <v>247599.134763531</v>
      </c>
    </row>
    <row r="309" spans="1:7">
      <c r="A309">
        <v>307</v>
      </c>
      <c r="B309">
        <v>8231057.75920787</v>
      </c>
      <c r="C309">
        <v>1484754.25002224</v>
      </c>
      <c r="D309">
        <v>3002323.33160593</v>
      </c>
      <c r="E309">
        <v>3103552.88669849</v>
      </c>
      <c r="F309">
        <v>392812.165179582</v>
      </c>
      <c r="G309">
        <v>247615.125701638</v>
      </c>
    </row>
    <row r="310" spans="1:7">
      <c r="A310">
        <v>308</v>
      </c>
      <c r="B310">
        <v>8231057.88937597</v>
      </c>
      <c r="C310">
        <v>1484600.04072321</v>
      </c>
      <c r="D310">
        <v>3002375.74923805</v>
      </c>
      <c r="E310">
        <v>3103552.88669849</v>
      </c>
      <c r="F310">
        <v>392878.15825426</v>
      </c>
      <c r="G310">
        <v>247651.054461972</v>
      </c>
    </row>
    <row r="311" spans="1:7">
      <c r="A311">
        <v>309</v>
      </c>
      <c r="B311">
        <v>8231057.94530672</v>
      </c>
      <c r="C311">
        <v>1484891.49302146</v>
      </c>
      <c r="D311">
        <v>3002279.63665377</v>
      </c>
      <c r="E311">
        <v>3103552.88669849</v>
      </c>
      <c r="F311">
        <v>392750.018393084</v>
      </c>
      <c r="G311">
        <v>247583.910539913</v>
      </c>
    </row>
    <row r="312" spans="1:7">
      <c r="A312">
        <v>310</v>
      </c>
      <c r="B312">
        <v>8231057.61194022</v>
      </c>
      <c r="C312">
        <v>1484830.24964727</v>
      </c>
      <c r="D312">
        <v>3002311.96952768</v>
      </c>
      <c r="E312">
        <v>3103552.88669849</v>
      </c>
      <c r="F312">
        <v>392767.146097838</v>
      </c>
      <c r="G312">
        <v>247595.359968947</v>
      </c>
    </row>
    <row r="313" spans="1:7">
      <c r="A313">
        <v>311</v>
      </c>
      <c r="B313">
        <v>8231057.39467775</v>
      </c>
      <c r="C313">
        <v>1484764.72992187</v>
      </c>
      <c r="D313">
        <v>3002344.01589708</v>
      </c>
      <c r="E313">
        <v>3103552.88669849</v>
      </c>
      <c r="F313">
        <v>392788.394471635</v>
      </c>
      <c r="G313">
        <v>247607.367688679</v>
      </c>
    </row>
    <row r="314" spans="1:7">
      <c r="A314">
        <v>312</v>
      </c>
      <c r="B314">
        <v>8231057.39758249</v>
      </c>
      <c r="C314">
        <v>1484807.47224231</v>
      </c>
      <c r="D314">
        <v>3002342.91166224</v>
      </c>
      <c r="E314">
        <v>3103552.88669849</v>
      </c>
      <c r="F314">
        <v>392758.569653104</v>
      </c>
      <c r="G314">
        <v>247595.55732635</v>
      </c>
    </row>
    <row r="315" spans="1:7">
      <c r="A315">
        <v>313</v>
      </c>
      <c r="B315">
        <v>8231057.46761523</v>
      </c>
      <c r="C315">
        <v>1484671.07444636</v>
      </c>
      <c r="D315">
        <v>3002380.76764096</v>
      </c>
      <c r="E315">
        <v>3103552.88669849</v>
      </c>
      <c r="F315">
        <v>392825.335809169</v>
      </c>
      <c r="G315">
        <v>247627.403020261</v>
      </c>
    </row>
    <row r="316" spans="1:7">
      <c r="A316">
        <v>314</v>
      </c>
      <c r="B316">
        <v>8231057.48313489</v>
      </c>
      <c r="C316">
        <v>1484807.28399251</v>
      </c>
      <c r="D316">
        <v>3002321.82128107</v>
      </c>
      <c r="E316">
        <v>3103552.88669849</v>
      </c>
      <c r="F316">
        <v>392776.442430373</v>
      </c>
      <c r="G316">
        <v>247599.048732445</v>
      </c>
    </row>
    <row r="317" spans="1:7">
      <c r="A317">
        <v>315</v>
      </c>
      <c r="B317">
        <v>8231057.33076847</v>
      </c>
      <c r="C317">
        <v>1484603.38814272</v>
      </c>
      <c r="D317">
        <v>3002391.40951812</v>
      </c>
      <c r="E317">
        <v>3103552.88669849</v>
      </c>
      <c r="F317">
        <v>392863.947992036</v>
      </c>
      <c r="G317">
        <v>247645.698417116</v>
      </c>
    </row>
    <row r="318" spans="1:7">
      <c r="A318">
        <v>316</v>
      </c>
      <c r="B318">
        <v>8231057.45177307</v>
      </c>
      <c r="C318">
        <v>1484586.4144683</v>
      </c>
      <c r="D318">
        <v>3002396.61900142</v>
      </c>
      <c r="E318">
        <v>3103552.88669849</v>
      </c>
      <c r="F318">
        <v>392871.555283663</v>
      </c>
      <c r="G318">
        <v>247649.976321204</v>
      </c>
    </row>
    <row r="319" spans="1:7">
      <c r="A319">
        <v>317</v>
      </c>
      <c r="B319">
        <v>8231057.14582873</v>
      </c>
      <c r="C319">
        <v>1484554.67166949</v>
      </c>
      <c r="D319">
        <v>3002427.6607269</v>
      </c>
      <c r="E319">
        <v>3103552.88669849</v>
      </c>
      <c r="F319">
        <v>392868.652437724</v>
      </c>
      <c r="G319">
        <v>247653.27429613</v>
      </c>
    </row>
    <row r="320" spans="1:7">
      <c r="A320">
        <v>318</v>
      </c>
      <c r="B320">
        <v>8231057.23561002</v>
      </c>
      <c r="C320">
        <v>1484697.19546241</v>
      </c>
      <c r="D320">
        <v>3002390.68519197</v>
      </c>
      <c r="E320">
        <v>3103552.88669849</v>
      </c>
      <c r="F320">
        <v>392798.335576983</v>
      </c>
      <c r="G320">
        <v>247618.132680179</v>
      </c>
    </row>
    <row r="321" spans="1:7">
      <c r="A321">
        <v>319</v>
      </c>
      <c r="B321">
        <v>8231057.1797926</v>
      </c>
      <c r="C321">
        <v>1484562.53454263</v>
      </c>
      <c r="D321">
        <v>3002424.74798199</v>
      </c>
      <c r="E321">
        <v>3103552.88669849</v>
      </c>
      <c r="F321">
        <v>392865.759877894</v>
      </c>
      <c r="G321">
        <v>247651.250691603</v>
      </c>
    </row>
    <row r="322" spans="1:7">
      <c r="A322">
        <v>320</v>
      </c>
      <c r="B322">
        <v>8231057.10941065</v>
      </c>
      <c r="C322">
        <v>1484423.39597944</v>
      </c>
      <c r="D322">
        <v>3002494.72089121</v>
      </c>
      <c r="E322">
        <v>3103552.88669849</v>
      </c>
      <c r="F322">
        <v>392907.047960383</v>
      </c>
      <c r="G322">
        <v>247679.05788113</v>
      </c>
    </row>
    <row r="323" spans="1:7">
      <c r="A323">
        <v>321</v>
      </c>
      <c r="B323">
        <v>8231057.22858978</v>
      </c>
      <c r="C323">
        <v>1484507.28545549</v>
      </c>
      <c r="D323">
        <v>3002458.94424782</v>
      </c>
      <c r="E323">
        <v>3103552.88669849</v>
      </c>
      <c r="F323">
        <v>392876.98465899</v>
      </c>
      <c r="G323">
        <v>247661.12752899</v>
      </c>
    </row>
    <row r="324" spans="1:7">
      <c r="A324">
        <v>322</v>
      </c>
      <c r="B324">
        <v>8231057.22482892</v>
      </c>
      <c r="C324">
        <v>1484358.44782172</v>
      </c>
      <c r="D324">
        <v>3002499.92532349</v>
      </c>
      <c r="E324">
        <v>3103552.88669849</v>
      </c>
      <c r="F324">
        <v>392949.65254125</v>
      </c>
      <c r="G324">
        <v>247696.312443972</v>
      </c>
    </row>
    <row r="325" spans="1:7">
      <c r="A325">
        <v>323</v>
      </c>
      <c r="B325">
        <v>8231057.19163711</v>
      </c>
      <c r="C325">
        <v>1484474.17446841</v>
      </c>
      <c r="D325">
        <v>3002473.78049841</v>
      </c>
      <c r="E325">
        <v>3103552.88669849</v>
      </c>
      <c r="F325">
        <v>392887.82034963</v>
      </c>
      <c r="G325">
        <v>247668.529622172</v>
      </c>
    </row>
    <row r="326" spans="1:7">
      <c r="A326">
        <v>324</v>
      </c>
      <c r="B326">
        <v>8231057.04374963</v>
      </c>
      <c r="C326">
        <v>1484282.83935783</v>
      </c>
      <c r="D326">
        <v>3002555.23633678</v>
      </c>
      <c r="E326">
        <v>3103552.88669849</v>
      </c>
      <c r="F326">
        <v>392956.488708599</v>
      </c>
      <c r="G326">
        <v>247709.592647928</v>
      </c>
    </row>
    <row r="327" spans="1:7">
      <c r="A327">
        <v>325</v>
      </c>
      <c r="B327">
        <v>8231057.14681728</v>
      </c>
      <c r="C327">
        <v>1484241.51656753</v>
      </c>
      <c r="D327">
        <v>3002555.63343541</v>
      </c>
      <c r="E327">
        <v>3103552.88669849</v>
      </c>
      <c r="F327">
        <v>392985.960682332</v>
      </c>
      <c r="G327">
        <v>247721.149433521</v>
      </c>
    </row>
    <row r="328" spans="1:7">
      <c r="A328">
        <v>326</v>
      </c>
      <c r="B328">
        <v>8231057.12131663</v>
      </c>
      <c r="C328">
        <v>1484266.85657231</v>
      </c>
      <c r="D328">
        <v>3002566.55371364</v>
      </c>
      <c r="E328">
        <v>3103552.88669849</v>
      </c>
      <c r="F328">
        <v>392958.489935664</v>
      </c>
      <c r="G328">
        <v>247712.334396531</v>
      </c>
    </row>
    <row r="329" spans="1:7">
      <c r="A329">
        <v>327</v>
      </c>
      <c r="B329">
        <v>8231057.02253364</v>
      </c>
      <c r="C329">
        <v>1484365.17083172</v>
      </c>
      <c r="D329">
        <v>3002530.98914292</v>
      </c>
      <c r="E329">
        <v>3103552.88669849</v>
      </c>
      <c r="F329">
        <v>392918.010915741</v>
      </c>
      <c r="G329">
        <v>247689.964944774</v>
      </c>
    </row>
    <row r="330" spans="1:7">
      <c r="A330">
        <v>328</v>
      </c>
      <c r="B330">
        <v>8231056.93584482</v>
      </c>
      <c r="C330">
        <v>1484270.86562665</v>
      </c>
      <c r="D330">
        <v>3002597.45953692</v>
      </c>
      <c r="E330">
        <v>3103552.88669849</v>
      </c>
      <c r="F330">
        <v>392929.821546144</v>
      </c>
      <c r="G330">
        <v>247705.902436615</v>
      </c>
    </row>
    <row r="331" spans="1:7">
      <c r="A331">
        <v>329</v>
      </c>
      <c r="B331">
        <v>8231056.95689991</v>
      </c>
      <c r="C331">
        <v>1484224.99148237</v>
      </c>
      <c r="D331">
        <v>3002624.15224314</v>
      </c>
      <c r="E331">
        <v>3103552.88669849</v>
      </c>
      <c r="F331">
        <v>392940.376700488</v>
      </c>
      <c r="G331">
        <v>247714.54977543</v>
      </c>
    </row>
    <row r="332" spans="1:7">
      <c r="A332">
        <v>330</v>
      </c>
      <c r="B332">
        <v>8231056.87172034</v>
      </c>
      <c r="C332">
        <v>1484306.4591243</v>
      </c>
      <c r="D332">
        <v>3002595.60582171</v>
      </c>
      <c r="E332">
        <v>3103552.88669849</v>
      </c>
      <c r="F332">
        <v>392906.355175611</v>
      </c>
      <c r="G332">
        <v>247695.564900235</v>
      </c>
    </row>
    <row r="333" spans="1:7">
      <c r="A333">
        <v>331</v>
      </c>
      <c r="B333">
        <v>8231056.92887617</v>
      </c>
      <c r="C333">
        <v>1484406.23020613</v>
      </c>
      <c r="D333">
        <v>3002584.92991249</v>
      </c>
      <c r="E333">
        <v>3103552.88669849</v>
      </c>
      <c r="F333">
        <v>392843.450926779</v>
      </c>
      <c r="G333">
        <v>247669.431132293</v>
      </c>
    </row>
    <row r="334" spans="1:7">
      <c r="A334">
        <v>332</v>
      </c>
      <c r="B334">
        <v>8231056.8537696</v>
      </c>
      <c r="C334">
        <v>1484283.5684127</v>
      </c>
      <c r="D334">
        <v>3002607.49318658</v>
      </c>
      <c r="E334">
        <v>3103552.88669849</v>
      </c>
      <c r="F334">
        <v>392912.988012339</v>
      </c>
      <c r="G334">
        <v>247699.9174595</v>
      </c>
    </row>
    <row r="335" spans="1:7">
      <c r="A335">
        <v>333</v>
      </c>
      <c r="B335">
        <v>8231056.97619054</v>
      </c>
      <c r="C335">
        <v>1484372.452896</v>
      </c>
      <c r="D335">
        <v>3002589.66243656</v>
      </c>
      <c r="E335">
        <v>3103552.88669849</v>
      </c>
      <c r="F335">
        <v>392865.215311708</v>
      </c>
      <c r="G335">
        <v>247676.758847796</v>
      </c>
    </row>
    <row r="336" spans="1:7">
      <c r="A336">
        <v>334</v>
      </c>
      <c r="B336">
        <v>8231056.89641835</v>
      </c>
      <c r="C336">
        <v>1484298.2098487</v>
      </c>
      <c r="D336">
        <v>3002612.26419497</v>
      </c>
      <c r="E336">
        <v>3103552.88669849</v>
      </c>
      <c r="F336">
        <v>392898.361152881</v>
      </c>
      <c r="G336">
        <v>247695.174523308</v>
      </c>
    </row>
    <row r="337" spans="1:7">
      <c r="A337">
        <v>335</v>
      </c>
      <c r="B337">
        <v>8231056.90261562</v>
      </c>
      <c r="C337">
        <v>1484145.53703818</v>
      </c>
      <c r="D337">
        <v>3002669.57148266</v>
      </c>
      <c r="E337">
        <v>3103552.88669849</v>
      </c>
      <c r="F337">
        <v>392960.617411549</v>
      </c>
      <c r="G337">
        <v>247728.289984744</v>
      </c>
    </row>
    <row r="338" spans="1:7">
      <c r="A338">
        <v>336</v>
      </c>
      <c r="B338">
        <v>8231056.88202123</v>
      </c>
      <c r="C338">
        <v>1484324.97228851</v>
      </c>
      <c r="D338">
        <v>3002593.76136674</v>
      </c>
      <c r="E338">
        <v>3103552.88669849</v>
      </c>
      <c r="F338">
        <v>392895.279660273</v>
      </c>
      <c r="G338">
        <v>247689.982007218</v>
      </c>
    </row>
    <row r="339" spans="1:7">
      <c r="A339">
        <v>337</v>
      </c>
      <c r="B339">
        <v>8231057.01830934</v>
      </c>
      <c r="C339">
        <v>1484293.11301783</v>
      </c>
      <c r="D339">
        <v>3002606.34687459</v>
      </c>
      <c r="E339">
        <v>3103552.88669849</v>
      </c>
      <c r="F339">
        <v>392907.046912419</v>
      </c>
      <c r="G339">
        <v>247697.624806017</v>
      </c>
    </row>
    <row r="340" spans="1:7">
      <c r="A340">
        <v>338</v>
      </c>
      <c r="B340">
        <v>8231056.86012967</v>
      </c>
      <c r="C340">
        <v>1484352.96517263</v>
      </c>
      <c r="D340">
        <v>3002583.98824357</v>
      </c>
      <c r="E340">
        <v>3103552.88669849</v>
      </c>
      <c r="F340">
        <v>392882.961351573</v>
      </c>
      <c r="G340">
        <v>247684.058663412</v>
      </c>
    </row>
    <row r="341" spans="1:7">
      <c r="A341">
        <v>339</v>
      </c>
      <c r="B341">
        <v>8231056.82686089</v>
      </c>
      <c r="C341">
        <v>1484283.56144391</v>
      </c>
      <c r="D341">
        <v>3002610.95030222</v>
      </c>
      <c r="E341">
        <v>3103552.88669849</v>
      </c>
      <c r="F341">
        <v>392910.041476115</v>
      </c>
      <c r="G341">
        <v>247699.386940162</v>
      </c>
    </row>
    <row r="342" spans="1:7">
      <c r="A342">
        <v>340</v>
      </c>
      <c r="B342">
        <v>8231056.83770506</v>
      </c>
      <c r="C342">
        <v>1484183.54071484</v>
      </c>
      <c r="D342">
        <v>3002646.10840762</v>
      </c>
      <c r="E342">
        <v>3103552.88669849</v>
      </c>
      <c r="F342">
        <v>392952.227527753</v>
      </c>
      <c r="G342">
        <v>247722.074356361</v>
      </c>
    </row>
    <row r="343" spans="1:7">
      <c r="A343">
        <v>341</v>
      </c>
      <c r="B343">
        <v>8231056.86208492</v>
      </c>
      <c r="C343">
        <v>1484299.80922079</v>
      </c>
      <c r="D343">
        <v>3002600.83926438</v>
      </c>
      <c r="E343">
        <v>3103552.88669849</v>
      </c>
      <c r="F343">
        <v>392906.888236364</v>
      </c>
      <c r="G343">
        <v>247696.438664901</v>
      </c>
    </row>
    <row r="344" spans="1:7">
      <c r="A344">
        <v>342</v>
      </c>
      <c r="B344">
        <v>8231056.83301543</v>
      </c>
      <c r="C344">
        <v>1484317.02848835</v>
      </c>
      <c r="D344">
        <v>3002589.29716574</v>
      </c>
      <c r="E344">
        <v>3103552.88669849</v>
      </c>
      <c r="F344">
        <v>392904.251986164</v>
      </c>
      <c r="G344">
        <v>247693.368676683</v>
      </c>
    </row>
    <row r="345" spans="1:7">
      <c r="A345">
        <v>343</v>
      </c>
      <c r="B345">
        <v>8231056.82469234</v>
      </c>
      <c r="C345">
        <v>1484298.68368743</v>
      </c>
      <c r="D345">
        <v>3002608.21093522</v>
      </c>
      <c r="E345">
        <v>3103552.88669849</v>
      </c>
      <c r="F345">
        <v>392901.414893673</v>
      </c>
      <c r="G345">
        <v>247695.628477527</v>
      </c>
    </row>
    <row r="346" spans="1:7">
      <c r="A346">
        <v>344</v>
      </c>
      <c r="B346">
        <v>8231056.78461722</v>
      </c>
      <c r="C346">
        <v>1484347.00765663</v>
      </c>
      <c r="D346">
        <v>3002606.56024194</v>
      </c>
      <c r="E346">
        <v>3103552.88669849</v>
      </c>
      <c r="F346">
        <v>392868.085030505</v>
      </c>
      <c r="G346">
        <v>247682.244989664</v>
      </c>
    </row>
    <row r="347" spans="1:7">
      <c r="A347">
        <v>345</v>
      </c>
      <c r="B347">
        <v>8231056.79927629</v>
      </c>
      <c r="C347">
        <v>1484337.03147778</v>
      </c>
      <c r="D347">
        <v>3002616.0944192</v>
      </c>
      <c r="E347">
        <v>3103552.88669849</v>
      </c>
      <c r="F347">
        <v>392867.121292104</v>
      </c>
      <c r="G347">
        <v>247683.665388724</v>
      </c>
    </row>
    <row r="348" spans="1:7">
      <c r="A348">
        <v>346</v>
      </c>
      <c r="B348">
        <v>8231056.80795688</v>
      </c>
      <c r="C348">
        <v>1484388.17402515</v>
      </c>
      <c r="D348">
        <v>3002590.21399941</v>
      </c>
      <c r="E348">
        <v>3103552.88669849</v>
      </c>
      <c r="F348">
        <v>392852.212969943</v>
      </c>
      <c r="G348">
        <v>247673.320263891</v>
      </c>
    </row>
    <row r="349" spans="1:7">
      <c r="A349">
        <v>347</v>
      </c>
      <c r="B349">
        <v>8231056.75635573</v>
      </c>
      <c r="C349">
        <v>1484319.89301128</v>
      </c>
      <c r="D349">
        <v>3002628.501504</v>
      </c>
      <c r="E349">
        <v>3103552.88669849</v>
      </c>
      <c r="F349">
        <v>392869.589473602</v>
      </c>
      <c r="G349">
        <v>247685.88566837</v>
      </c>
    </row>
    <row r="350" spans="1:7">
      <c r="A350">
        <v>348</v>
      </c>
      <c r="B350">
        <v>8231056.78414491</v>
      </c>
      <c r="C350">
        <v>1484268.5541149</v>
      </c>
      <c r="D350">
        <v>3002642.7675109</v>
      </c>
      <c r="E350">
        <v>3103552.88669849</v>
      </c>
      <c r="F350">
        <v>392894.04211903</v>
      </c>
      <c r="G350">
        <v>247698.5337016</v>
      </c>
    </row>
    <row r="351" spans="1:7">
      <c r="A351">
        <v>349</v>
      </c>
      <c r="B351">
        <v>8231056.75971014</v>
      </c>
      <c r="C351">
        <v>1484309.3999543</v>
      </c>
      <c r="D351">
        <v>3002635.14164437</v>
      </c>
      <c r="E351">
        <v>3103552.88669849</v>
      </c>
      <c r="F351">
        <v>392871.321844979</v>
      </c>
      <c r="G351">
        <v>247688.009568003</v>
      </c>
    </row>
    <row r="352" spans="1:7">
      <c r="A352">
        <v>350</v>
      </c>
      <c r="B352">
        <v>8231056.74057202</v>
      </c>
      <c r="C352">
        <v>1484298.56536946</v>
      </c>
      <c r="D352">
        <v>3002651.51912897</v>
      </c>
      <c r="E352">
        <v>3103552.88669849</v>
      </c>
      <c r="F352">
        <v>392865.902072322</v>
      </c>
      <c r="G352">
        <v>247687.867302782</v>
      </c>
    </row>
    <row r="353" spans="1:7">
      <c r="A353">
        <v>351</v>
      </c>
      <c r="B353">
        <v>8231056.76495066</v>
      </c>
      <c r="C353">
        <v>1484354.06599815</v>
      </c>
      <c r="D353">
        <v>3002631.63706601</v>
      </c>
      <c r="E353">
        <v>3103552.88669849</v>
      </c>
      <c r="F353">
        <v>392842.829536359</v>
      </c>
      <c r="G353">
        <v>247675.345651655</v>
      </c>
    </row>
    <row r="354" spans="1:7">
      <c r="A354">
        <v>352</v>
      </c>
      <c r="B354">
        <v>8231056.72634739</v>
      </c>
      <c r="C354">
        <v>1484285.45750793</v>
      </c>
      <c r="D354">
        <v>3002661.47610988</v>
      </c>
      <c r="E354">
        <v>3103552.88669849</v>
      </c>
      <c r="F354">
        <v>392867.089343999</v>
      </c>
      <c r="G354">
        <v>247689.816687096</v>
      </c>
    </row>
    <row r="355" spans="1:7">
      <c r="A355">
        <v>353</v>
      </c>
      <c r="B355">
        <v>8231056.72792946</v>
      </c>
      <c r="C355">
        <v>1484270.43509931</v>
      </c>
      <c r="D355">
        <v>3002671.23268592</v>
      </c>
      <c r="E355">
        <v>3103552.88669849</v>
      </c>
      <c r="F355">
        <v>392869.657397635</v>
      </c>
      <c r="G355">
        <v>247692.516048115</v>
      </c>
    </row>
    <row r="356" spans="1:7">
      <c r="A356">
        <v>354</v>
      </c>
      <c r="B356">
        <v>8231056.74916265</v>
      </c>
      <c r="C356">
        <v>1484256.78048583</v>
      </c>
      <c r="D356">
        <v>3002679.48017478</v>
      </c>
      <c r="E356">
        <v>3103552.88669849</v>
      </c>
      <c r="F356">
        <v>392872.895240707</v>
      </c>
      <c r="G356">
        <v>247694.706562847</v>
      </c>
    </row>
    <row r="357" spans="1:7">
      <c r="A357">
        <v>355</v>
      </c>
      <c r="B357">
        <v>8231056.7318185</v>
      </c>
      <c r="C357">
        <v>1484298.40150701</v>
      </c>
      <c r="D357">
        <v>3002659.61736461</v>
      </c>
      <c r="E357">
        <v>3103552.88669849</v>
      </c>
      <c r="F357">
        <v>392859.282623979</v>
      </c>
      <c r="G357">
        <v>247686.543624419</v>
      </c>
    </row>
    <row r="358" spans="1:7">
      <c r="A358">
        <v>356</v>
      </c>
      <c r="B358">
        <v>8231056.70782389</v>
      </c>
      <c r="C358">
        <v>1484235.07020297</v>
      </c>
      <c r="D358">
        <v>3002686.07542556</v>
      </c>
      <c r="E358">
        <v>3103552.88669849</v>
      </c>
      <c r="F358">
        <v>392882.600221212</v>
      </c>
      <c r="G358">
        <v>247700.075275663</v>
      </c>
    </row>
    <row r="359" spans="1:7">
      <c r="A359">
        <v>357</v>
      </c>
      <c r="B359">
        <v>8231056.71635026</v>
      </c>
      <c r="C359">
        <v>1484189.92197007</v>
      </c>
      <c r="D359">
        <v>3002697.35087823</v>
      </c>
      <c r="E359">
        <v>3103552.88669849</v>
      </c>
      <c r="F359">
        <v>392905.588643492</v>
      </c>
      <c r="G359">
        <v>247710.968159983</v>
      </c>
    </row>
    <row r="360" spans="1:7">
      <c r="A360">
        <v>358</v>
      </c>
      <c r="B360">
        <v>8231056.73984568</v>
      </c>
      <c r="C360">
        <v>1484195.37332194</v>
      </c>
      <c r="D360">
        <v>3002702.75121315</v>
      </c>
      <c r="E360">
        <v>3103552.88669849</v>
      </c>
      <c r="F360">
        <v>392897.343695469</v>
      </c>
      <c r="G360">
        <v>247708.384916629</v>
      </c>
    </row>
    <row r="361" spans="1:7">
      <c r="A361">
        <v>359</v>
      </c>
      <c r="B361">
        <v>8231056.72552962</v>
      </c>
      <c r="C361">
        <v>1484261.10334818</v>
      </c>
      <c r="D361">
        <v>3002674.11673336</v>
      </c>
      <c r="E361">
        <v>3103552.88669849</v>
      </c>
      <c r="F361">
        <v>392873.954948092</v>
      </c>
      <c r="G361">
        <v>247694.663801503</v>
      </c>
    </row>
    <row r="362" spans="1:7">
      <c r="A362">
        <v>360</v>
      </c>
      <c r="B362">
        <v>8231056.72228392</v>
      </c>
      <c r="C362">
        <v>1484169.80016395</v>
      </c>
      <c r="D362">
        <v>3002706.65444999</v>
      </c>
      <c r="E362">
        <v>3103552.88669849</v>
      </c>
      <c r="F362">
        <v>392911.643276641</v>
      </c>
      <c r="G362">
        <v>247715.737694862</v>
      </c>
    </row>
    <row r="363" spans="1:7">
      <c r="A363">
        <v>361</v>
      </c>
      <c r="B363">
        <v>8231056.72441003</v>
      </c>
      <c r="C363">
        <v>1484272.96470083</v>
      </c>
      <c r="D363">
        <v>3002676.99785879</v>
      </c>
      <c r="E363">
        <v>3103552.88669849</v>
      </c>
      <c r="F363">
        <v>392863.169648988</v>
      </c>
      <c r="G363">
        <v>247690.705502927</v>
      </c>
    </row>
    <row r="364" spans="1:7">
      <c r="A364">
        <v>362</v>
      </c>
      <c r="B364">
        <v>8231056.71540681</v>
      </c>
      <c r="C364">
        <v>1484239.14018849</v>
      </c>
      <c r="D364">
        <v>3002683.31282245</v>
      </c>
      <c r="E364">
        <v>3103552.88669849</v>
      </c>
      <c r="F364">
        <v>392882.122635014</v>
      </c>
      <c r="G364">
        <v>247699.253062377</v>
      </c>
    </row>
    <row r="365" spans="1:7">
      <c r="A365">
        <v>363</v>
      </c>
      <c r="B365">
        <v>8231056.69997123</v>
      </c>
      <c r="C365">
        <v>1484210.69686255</v>
      </c>
      <c r="D365">
        <v>3002700.34143391</v>
      </c>
      <c r="E365">
        <v>3103552.88669849</v>
      </c>
      <c r="F365">
        <v>392888.159183647</v>
      </c>
      <c r="G365">
        <v>247704.615792639</v>
      </c>
    </row>
    <row r="366" spans="1:7">
      <c r="A366">
        <v>364</v>
      </c>
      <c r="B366">
        <v>8231056.70608758</v>
      </c>
      <c r="C366">
        <v>1484211.86620105</v>
      </c>
      <c r="D366">
        <v>3002698.27912317</v>
      </c>
      <c r="E366">
        <v>3103552.88669849</v>
      </c>
      <c r="F366">
        <v>392889.025378564</v>
      </c>
      <c r="G366">
        <v>247704.648686309</v>
      </c>
    </row>
    <row r="367" spans="1:7">
      <c r="A367">
        <v>365</v>
      </c>
      <c r="B367">
        <v>8231056.70288293</v>
      </c>
      <c r="C367">
        <v>1484212.6335115</v>
      </c>
      <c r="D367">
        <v>3002694.79164414</v>
      </c>
      <c r="E367">
        <v>3103552.88669849</v>
      </c>
      <c r="F367">
        <v>392891.246893735</v>
      </c>
      <c r="G367">
        <v>247705.144135063</v>
      </c>
    </row>
    <row r="368" spans="1:7">
      <c r="A368">
        <v>366</v>
      </c>
      <c r="B368">
        <v>8231056.70622613</v>
      </c>
      <c r="C368">
        <v>1484219.71032161</v>
      </c>
      <c r="D368">
        <v>3002695.39831745</v>
      </c>
      <c r="E368">
        <v>3103552.88669849</v>
      </c>
      <c r="F368">
        <v>392885.844736561</v>
      </c>
      <c r="G368">
        <v>247702.866152016</v>
      </c>
    </row>
    <row r="369" spans="1:7">
      <c r="A369">
        <v>367</v>
      </c>
      <c r="B369">
        <v>8231056.69501697</v>
      </c>
      <c r="C369">
        <v>1484212.2917908</v>
      </c>
      <c r="D369">
        <v>3002705.23362248</v>
      </c>
      <c r="E369">
        <v>3103552.88669849</v>
      </c>
      <c r="F369">
        <v>392882.809966741</v>
      </c>
      <c r="G369">
        <v>247703.47293846</v>
      </c>
    </row>
    <row r="370" spans="1:7">
      <c r="A370">
        <v>368</v>
      </c>
      <c r="B370">
        <v>8231056.69682022</v>
      </c>
      <c r="C370">
        <v>1484195.90205985</v>
      </c>
      <c r="D370">
        <v>3002712.55509592</v>
      </c>
      <c r="E370">
        <v>3103552.88669849</v>
      </c>
      <c r="F370">
        <v>392888.457146585</v>
      </c>
      <c r="G370">
        <v>247706.895819379</v>
      </c>
    </row>
    <row r="371" spans="1:7">
      <c r="A371">
        <v>369</v>
      </c>
      <c r="B371">
        <v>8231056.68649123</v>
      </c>
      <c r="C371">
        <v>1484190.70083406</v>
      </c>
      <c r="D371">
        <v>3002716.8240056</v>
      </c>
      <c r="E371">
        <v>3103552.88669849</v>
      </c>
      <c r="F371">
        <v>392888.605642977</v>
      </c>
      <c r="G371">
        <v>247707.669310107</v>
      </c>
    </row>
    <row r="372" spans="1:7">
      <c r="A372">
        <v>370</v>
      </c>
      <c r="B372">
        <v>8231056.67833211</v>
      </c>
      <c r="C372">
        <v>1484150.29541157</v>
      </c>
      <c r="D372">
        <v>3002732.60330502</v>
      </c>
      <c r="E372">
        <v>3103552.88669849</v>
      </c>
      <c r="F372">
        <v>392904.070993734</v>
      </c>
      <c r="G372">
        <v>247716.821923302</v>
      </c>
    </row>
    <row r="373" spans="1:7">
      <c r="A373">
        <v>371</v>
      </c>
      <c r="B373">
        <v>8231056.6838906</v>
      </c>
      <c r="C373">
        <v>1484154.66739336</v>
      </c>
      <c r="D373">
        <v>3002734.70862612</v>
      </c>
      <c r="E373">
        <v>3103552.88669849</v>
      </c>
      <c r="F373">
        <v>392899.05654731</v>
      </c>
      <c r="G373">
        <v>247715.364625326</v>
      </c>
    </row>
    <row r="374" spans="1:7">
      <c r="A374">
        <v>372</v>
      </c>
      <c r="B374">
        <v>8231056.67979912</v>
      </c>
      <c r="C374">
        <v>1484177.20798678</v>
      </c>
      <c r="D374">
        <v>3002725.96532561</v>
      </c>
      <c r="E374">
        <v>3103552.88669849</v>
      </c>
      <c r="F374">
        <v>392890.339324078</v>
      </c>
      <c r="G374">
        <v>247710.280464175</v>
      </c>
    </row>
    <row r="375" spans="1:7">
      <c r="A375">
        <v>373</v>
      </c>
      <c r="B375">
        <v>8231056.67380439</v>
      </c>
      <c r="C375">
        <v>1484124.81929487</v>
      </c>
      <c r="D375">
        <v>3002747.47348414</v>
      </c>
      <c r="E375">
        <v>3103552.88669849</v>
      </c>
      <c r="F375">
        <v>392909.89592762</v>
      </c>
      <c r="G375">
        <v>247721.598399275</v>
      </c>
    </row>
    <row r="376" spans="1:7">
      <c r="A376">
        <v>374</v>
      </c>
      <c r="B376">
        <v>8231056.68058254</v>
      </c>
      <c r="C376">
        <v>1484099.08723766</v>
      </c>
      <c r="D376">
        <v>3002758.94928372</v>
      </c>
      <c r="E376">
        <v>3103552.88669849</v>
      </c>
      <c r="F376">
        <v>392918.903026228</v>
      </c>
      <c r="G376">
        <v>247726.854336451</v>
      </c>
    </row>
    <row r="377" spans="1:7">
      <c r="A377">
        <v>375</v>
      </c>
      <c r="B377">
        <v>8231056.67641504</v>
      </c>
      <c r="C377">
        <v>1484129.5764192</v>
      </c>
      <c r="D377">
        <v>3002746.71288161</v>
      </c>
      <c r="E377">
        <v>3103552.88669849</v>
      </c>
      <c r="F377">
        <v>392907.192296413</v>
      </c>
      <c r="G377">
        <v>247720.308119333</v>
      </c>
    </row>
    <row r="378" spans="1:7">
      <c r="A378">
        <v>376</v>
      </c>
      <c r="B378">
        <v>8231056.68418661</v>
      </c>
      <c r="C378">
        <v>1484128.65089556</v>
      </c>
      <c r="D378">
        <v>3002740.9313649</v>
      </c>
      <c r="E378">
        <v>3103552.88669849</v>
      </c>
      <c r="F378">
        <v>392912.440657498</v>
      </c>
      <c r="G378">
        <v>247721.774570162</v>
      </c>
    </row>
    <row r="379" spans="1:7">
      <c r="A379">
        <v>377</v>
      </c>
      <c r="B379">
        <v>8231056.67612714</v>
      </c>
      <c r="C379">
        <v>1484130.28496595</v>
      </c>
      <c r="D379">
        <v>3002745.49255864</v>
      </c>
      <c r="E379">
        <v>3103552.88669849</v>
      </c>
      <c r="F379">
        <v>392907.659640846</v>
      </c>
      <c r="G379">
        <v>247720.35226321</v>
      </c>
    </row>
    <row r="380" spans="1:7">
      <c r="A380">
        <v>378</v>
      </c>
      <c r="B380">
        <v>8231056.68399536</v>
      </c>
      <c r="C380">
        <v>1484097.96452739</v>
      </c>
      <c r="D380">
        <v>3002758.35815746</v>
      </c>
      <c r="E380">
        <v>3103552.88669849</v>
      </c>
      <c r="F380">
        <v>392919.902489194</v>
      </c>
      <c r="G380">
        <v>247727.572122833</v>
      </c>
    </row>
    <row r="381" spans="1:7">
      <c r="A381">
        <v>379</v>
      </c>
      <c r="B381">
        <v>8231056.67844622</v>
      </c>
      <c r="C381">
        <v>1484137.60063675</v>
      </c>
      <c r="D381">
        <v>3002740.11540251</v>
      </c>
      <c r="E381">
        <v>3103552.88669849</v>
      </c>
      <c r="F381">
        <v>392906.907071761</v>
      </c>
      <c r="G381">
        <v>247719.168636702</v>
      </c>
    </row>
    <row r="382" spans="1:7">
      <c r="A382">
        <v>380</v>
      </c>
      <c r="B382">
        <v>8231056.67520212</v>
      </c>
      <c r="C382">
        <v>1484087.91254078</v>
      </c>
      <c r="D382">
        <v>3002760.4127545</v>
      </c>
      <c r="E382">
        <v>3103552.88669849</v>
      </c>
      <c r="F382">
        <v>392925.609113121</v>
      </c>
      <c r="G382">
        <v>247729.854095241</v>
      </c>
    </row>
    <row r="383" spans="1:7">
      <c r="A383">
        <v>381</v>
      </c>
      <c r="B383">
        <v>8231056.67984653</v>
      </c>
      <c r="C383">
        <v>1484123.61720233</v>
      </c>
      <c r="D383">
        <v>3002747.30880193</v>
      </c>
      <c r="E383">
        <v>3103552.88669849</v>
      </c>
      <c r="F383">
        <v>392910.8140566</v>
      </c>
      <c r="G383">
        <v>247722.053087185</v>
      </c>
    </row>
    <row r="384" spans="1:7">
      <c r="A384">
        <v>382</v>
      </c>
      <c r="B384">
        <v>8231056.67454461</v>
      </c>
      <c r="C384">
        <v>1484136.08575467</v>
      </c>
      <c r="D384">
        <v>3002744.55057923</v>
      </c>
      <c r="E384">
        <v>3103552.88669849</v>
      </c>
      <c r="F384">
        <v>392904.407024968</v>
      </c>
      <c r="G384">
        <v>247718.744487263</v>
      </c>
    </row>
    <row r="385" spans="1:7">
      <c r="A385">
        <v>383</v>
      </c>
      <c r="B385">
        <v>8231056.6743296</v>
      </c>
      <c r="C385">
        <v>1484113.42929919</v>
      </c>
      <c r="D385">
        <v>3002750.65448254</v>
      </c>
      <c r="E385">
        <v>3103552.88669849</v>
      </c>
      <c r="F385">
        <v>392915.382884006</v>
      </c>
      <c r="G385">
        <v>247724.320965376</v>
      </c>
    </row>
    <row r="386" spans="1:7">
      <c r="A386">
        <v>384</v>
      </c>
      <c r="B386">
        <v>8231056.67170545</v>
      </c>
      <c r="C386">
        <v>1484134.37342178</v>
      </c>
      <c r="D386">
        <v>3002748.25996017</v>
      </c>
      <c r="E386">
        <v>3103552.88669849</v>
      </c>
      <c r="F386">
        <v>392902.344948154</v>
      </c>
      <c r="G386">
        <v>247718.806676867</v>
      </c>
    </row>
    <row r="387" spans="1:7">
      <c r="A387">
        <v>385</v>
      </c>
      <c r="B387">
        <v>8231056.67255637</v>
      </c>
      <c r="C387">
        <v>1484135.21729644</v>
      </c>
      <c r="D387">
        <v>3002747.61168406</v>
      </c>
      <c r="E387">
        <v>3103552.88669849</v>
      </c>
      <c r="F387">
        <v>392902.234103371</v>
      </c>
      <c r="G387">
        <v>247718.72277401</v>
      </c>
    </row>
    <row r="388" spans="1:7">
      <c r="A388">
        <v>386</v>
      </c>
      <c r="B388">
        <v>8231056.67208707</v>
      </c>
      <c r="C388">
        <v>1484135.45089241</v>
      </c>
      <c r="D388">
        <v>3002747.76302825</v>
      </c>
      <c r="E388">
        <v>3103552.88669849</v>
      </c>
      <c r="F388">
        <v>392901.966248992</v>
      </c>
      <c r="G388">
        <v>247718.605218939</v>
      </c>
    </row>
    <row r="389" spans="1:7">
      <c r="A389">
        <v>387</v>
      </c>
      <c r="B389">
        <v>8231056.67110867</v>
      </c>
      <c r="C389">
        <v>1484125.02039623</v>
      </c>
      <c r="D389">
        <v>3002753.41306935</v>
      </c>
      <c r="E389">
        <v>3103552.88669849</v>
      </c>
      <c r="F389">
        <v>392904.733441212</v>
      </c>
      <c r="G389">
        <v>247720.617503396</v>
      </c>
    </row>
    <row r="390" spans="1:7">
      <c r="A390">
        <v>388</v>
      </c>
      <c r="B390">
        <v>8231056.67050942</v>
      </c>
      <c r="C390">
        <v>1484123.2315665</v>
      </c>
      <c r="D390">
        <v>3002754.98558565</v>
      </c>
      <c r="E390">
        <v>3103552.88669849</v>
      </c>
      <c r="F390">
        <v>392904.678708471</v>
      </c>
      <c r="G390">
        <v>247720.887950314</v>
      </c>
    </row>
    <row r="391" spans="1:7">
      <c r="A391">
        <v>389</v>
      </c>
      <c r="B391">
        <v>8231056.67135999</v>
      </c>
      <c r="C391">
        <v>1484128.38774257</v>
      </c>
      <c r="D391">
        <v>3002752.84510116</v>
      </c>
      <c r="E391">
        <v>3103552.88669849</v>
      </c>
      <c r="F391">
        <v>392902.763717995</v>
      </c>
      <c r="G391">
        <v>247719.788099782</v>
      </c>
    </row>
    <row r="392" spans="1:7">
      <c r="A392">
        <v>390</v>
      </c>
      <c r="B392">
        <v>8231056.66941147</v>
      </c>
      <c r="C392">
        <v>1484119.5785412</v>
      </c>
      <c r="D392">
        <v>3002756.07457345</v>
      </c>
      <c r="E392">
        <v>3103552.88669849</v>
      </c>
      <c r="F392">
        <v>392906.39470166</v>
      </c>
      <c r="G392">
        <v>247721.734896671</v>
      </c>
    </row>
    <row r="393" spans="1:7">
      <c r="A393">
        <v>391</v>
      </c>
      <c r="B393">
        <v>8231056.66988313</v>
      </c>
      <c r="C393">
        <v>1484116.62543791</v>
      </c>
      <c r="D393">
        <v>3002757.61367959</v>
      </c>
      <c r="E393">
        <v>3103552.88669849</v>
      </c>
      <c r="F393">
        <v>392907.231591961</v>
      </c>
      <c r="G393">
        <v>247722.312475179</v>
      </c>
    </row>
    <row r="394" spans="1:7">
      <c r="A394">
        <v>392</v>
      </c>
      <c r="B394">
        <v>8231056.66949732</v>
      </c>
      <c r="C394">
        <v>1484119.34821804</v>
      </c>
      <c r="D394">
        <v>3002756.31819448</v>
      </c>
      <c r="E394">
        <v>3103552.88669849</v>
      </c>
      <c r="F394">
        <v>392906.363139642</v>
      </c>
      <c r="G394">
        <v>247721.753246673</v>
      </c>
    </row>
    <row r="395" spans="1:7">
      <c r="A395">
        <v>393</v>
      </c>
      <c r="B395">
        <v>8231056.66821851</v>
      </c>
      <c r="C395">
        <v>1484116.0057214</v>
      </c>
      <c r="D395">
        <v>3002759.19567677</v>
      </c>
      <c r="E395">
        <v>3103552.88669849</v>
      </c>
      <c r="F395">
        <v>392906.378471774</v>
      </c>
      <c r="G395">
        <v>247722.201650079</v>
      </c>
    </row>
    <row r="396" spans="1:7">
      <c r="A396">
        <v>394</v>
      </c>
      <c r="B396">
        <v>8231056.66810856</v>
      </c>
      <c r="C396">
        <v>1484101.81441268</v>
      </c>
      <c r="D396">
        <v>3002764.05248478</v>
      </c>
      <c r="E396">
        <v>3103552.88669849</v>
      </c>
      <c r="F396">
        <v>392912.473578407</v>
      </c>
      <c r="G396">
        <v>247725.440934207</v>
      </c>
    </row>
    <row r="397" spans="1:7">
      <c r="A397">
        <v>395</v>
      </c>
      <c r="B397">
        <v>8231056.6677013</v>
      </c>
      <c r="C397">
        <v>1484105.28777087</v>
      </c>
      <c r="D397">
        <v>3002763.42457204</v>
      </c>
      <c r="E397">
        <v>3103552.88669849</v>
      </c>
      <c r="F397">
        <v>392910.538766516</v>
      </c>
      <c r="G397">
        <v>247724.529893397</v>
      </c>
    </row>
    <row r="398" spans="1:7">
      <c r="A398">
        <v>396</v>
      </c>
      <c r="B398">
        <v>8231056.66729448</v>
      </c>
      <c r="C398">
        <v>1484097.09310698</v>
      </c>
      <c r="D398">
        <v>3002766.14360053</v>
      </c>
      <c r="E398">
        <v>3103552.88669849</v>
      </c>
      <c r="F398">
        <v>392914.197004878</v>
      </c>
      <c r="G398">
        <v>247726.34688361</v>
      </c>
    </row>
    <row r="399" spans="1:7">
      <c r="A399">
        <v>397</v>
      </c>
      <c r="B399">
        <v>8231056.66734155</v>
      </c>
      <c r="C399">
        <v>1484096.57275039</v>
      </c>
      <c r="D399">
        <v>3002766.29710812</v>
      </c>
      <c r="E399">
        <v>3103552.88669849</v>
      </c>
      <c r="F399">
        <v>392914.441931231</v>
      </c>
      <c r="G399">
        <v>247726.46885332</v>
      </c>
    </row>
    <row r="400" spans="1:7">
      <c r="A400">
        <v>398</v>
      </c>
      <c r="B400">
        <v>8231056.66695206</v>
      </c>
      <c r="C400">
        <v>1484093.37968956</v>
      </c>
      <c r="D400">
        <v>3002768.57693728</v>
      </c>
      <c r="E400">
        <v>3103552.88669849</v>
      </c>
      <c r="F400">
        <v>392914.783173855</v>
      </c>
      <c r="G400">
        <v>247727.040452876</v>
      </c>
    </row>
    <row r="401" spans="1:7">
      <c r="A401">
        <v>399</v>
      </c>
      <c r="B401">
        <v>8231056.66728341</v>
      </c>
      <c r="C401">
        <v>1484096.2010188</v>
      </c>
      <c r="D401">
        <v>3002767.24036981</v>
      </c>
      <c r="E401">
        <v>3103552.88669849</v>
      </c>
      <c r="F401">
        <v>392913.873048572</v>
      </c>
      <c r="G401">
        <v>247726.466147747</v>
      </c>
    </row>
    <row r="402" spans="1:7">
      <c r="A402">
        <v>400</v>
      </c>
      <c r="B402">
        <v>8231056.66742222</v>
      </c>
      <c r="C402">
        <v>1484096.68339992</v>
      </c>
      <c r="D402">
        <v>3002766.57990434</v>
      </c>
      <c r="E402">
        <v>3103552.88669849</v>
      </c>
      <c r="F402">
        <v>392914.129556525</v>
      </c>
      <c r="G402">
        <v>247726.387862948</v>
      </c>
    </row>
    <row r="403" spans="1:7">
      <c r="A403">
        <v>401</v>
      </c>
      <c r="B403">
        <v>8231056.66727351</v>
      </c>
      <c r="C403">
        <v>1484094.7914409</v>
      </c>
      <c r="D403">
        <v>3002767.78995425</v>
      </c>
      <c r="E403">
        <v>3103552.88669849</v>
      </c>
      <c r="F403">
        <v>392914.427934942</v>
      </c>
      <c r="G403">
        <v>247726.771244938</v>
      </c>
    </row>
    <row r="404" spans="1:7">
      <c r="A404">
        <v>402</v>
      </c>
      <c r="B404">
        <v>8231056.6663535</v>
      </c>
      <c r="C404">
        <v>1484091.47845905</v>
      </c>
      <c r="D404">
        <v>3002771.91408305</v>
      </c>
      <c r="E404">
        <v>3103552.88669849</v>
      </c>
      <c r="F404">
        <v>392913.389907104</v>
      </c>
      <c r="G404">
        <v>247726.997205812</v>
      </c>
    </row>
    <row r="405" spans="1:7">
      <c r="A405">
        <v>403</v>
      </c>
      <c r="B405">
        <v>8231056.6672142</v>
      </c>
      <c r="C405">
        <v>1484079.52652483</v>
      </c>
      <c r="D405">
        <v>3002776.09081023</v>
      </c>
      <c r="E405">
        <v>3103552.88669849</v>
      </c>
      <c r="F405">
        <v>392918.451865656</v>
      </c>
      <c r="G405">
        <v>247729.711315</v>
      </c>
    </row>
    <row r="406" spans="1:7">
      <c r="A406">
        <v>404</v>
      </c>
      <c r="B406">
        <v>8231056.66652352</v>
      </c>
      <c r="C406">
        <v>1484091.18978576</v>
      </c>
      <c r="D406">
        <v>3002771.9484497</v>
      </c>
      <c r="E406">
        <v>3103552.88669849</v>
      </c>
      <c r="F406">
        <v>392913.562794951</v>
      </c>
      <c r="G406">
        <v>247727.078794628</v>
      </c>
    </row>
    <row r="407" spans="1:7">
      <c r="A407">
        <v>405</v>
      </c>
      <c r="B407">
        <v>8231056.6656375</v>
      </c>
      <c r="C407">
        <v>1484086.24194537</v>
      </c>
      <c r="D407">
        <v>3002775.26508076</v>
      </c>
      <c r="E407">
        <v>3103552.88669849</v>
      </c>
      <c r="F407">
        <v>392914.367991821</v>
      </c>
      <c r="G407">
        <v>247727.903921061</v>
      </c>
    </row>
    <row r="408" spans="1:7">
      <c r="A408">
        <v>406</v>
      </c>
      <c r="B408">
        <v>8231056.66585143</v>
      </c>
      <c r="C408">
        <v>1484094.6207954</v>
      </c>
      <c r="D408">
        <v>3002773.26491556</v>
      </c>
      <c r="E408">
        <v>3103552.88669849</v>
      </c>
      <c r="F408">
        <v>392910.061457867</v>
      </c>
      <c r="G408">
        <v>247725.831984122</v>
      </c>
    </row>
    <row r="409" spans="1:7">
      <c r="A409">
        <v>407</v>
      </c>
      <c r="B409">
        <v>8231056.66591011</v>
      </c>
      <c r="C409">
        <v>1484080.59711859</v>
      </c>
      <c r="D409">
        <v>3002776.88454333</v>
      </c>
      <c r="E409">
        <v>3103552.88669849</v>
      </c>
      <c r="F409">
        <v>392917.073829744</v>
      </c>
      <c r="G409">
        <v>247729.223719952</v>
      </c>
    </row>
    <row r="410" spans="1:7">
      <c r="A410">
        <v>408</v>
      </c>
      <c r="B410">
        <v>8231056.66543349</v>
      </c>
      <c r="C410">
        <v>1484082.41427223</v>
      </c>
      <c r="D410">
        <v>3002777.93438107</v>
      </c>
      <c r="E410">
        <v>3103552.88669849</v>
      </c>
      <c r="F410">
        <v>392914.830634378</v>
      </c>
      <c r="G410">
        <v>247728.599447335</v>
      </c>
    </row>
    <row r="411" spans="1:7">
      <c r="A411">
        <v>409</v>
      </c>
      <c r="B411">
        <v>8231056.66567567</v>
      </c>
      <c r="C411">
        <v>1484083.28470691</v>
      </c>
      <c r="D411">
        <v>3002777.57174105</v>
      </c>
      <c r="E411">
        <v>3103552.88669849</v>
      </c>
      <c r="F411">
        <v>392914.51361487</v>
      </c>
      <c r="G411">
        <v>247728.408914354</v>
      </c>
    </row>
    <row r="412" spans="1:7">
      <c r="A412">
        <v>410</v>
      </c>
      <c r="B412">
        <v>8231056.66553579</v>
      </c>
      <c r="C412">
        <v>1484086.0846468</v>
      </c>
      <c r="D412">
        <v>3002777.25121424</v>
      </c>
      <c r="E412">
        <v>3103552.88669849</v>
      </c>
      <c r="F412">
        <v>392912.829486741</v>
      </c>
      <c r="G412">
        <v>247727.613489526</v>
      </c>
    </row>
    <row r="413" spans="1:7">
      <c r="A413">
        <v>411</v>
      </c>
      <c r="B413">
        <v>8231056.66556065</v>
      </c>
      <c r="C413">
        <v>1484082.76868453</v>
      </c>
      <c r="D413">
        <v>3002777.46703248</v>
      </c>
      <c r="E413">
        <v>3103552.88669849</v>
      </c>
      <c r="F413">
        <v>392914.988119638</v>
      </c>
      <c r="G413">
        <v>247728.555025521</v>
      </c>
    </row>
    <row r="414" spans="1:7">
      <c r="A414">
        <v>412</v>
      </c>
      <c r="B414">
        <v>8231056.66568298</v>
      </c>
      <c r="C414">
        <v>1484088.36977095</v>
      </c>
      <c r="D414">
        <v>3002776.7667399</v>
      </c>
      <c r="E414">
        <v>3103552.88669849</v>
      </c>
      <c r="F414">
        <v>392911.558107851</v>
      </c>
      <c r="G414">
        <v>247727.084365792</v>
      </c>
    </row>
    <row r="415" spans="1:7">
      <c r="A415">
        <v>413</v>
      </c>
      <c r="B415">
        <v>8231056.66542164</v>
      </c>
      <c r="C415">
        <v>1484084.19014807</v>
      </c>
      <c r="D415">
        <v>3002777.65904135</v>
      </c>
      <c r="E415">
        <v>3103552.88669849</v>
      </c>
      <c r="F415">
        <v>392913.793375671</v>
      </c>
      <c r="G415">
        <v>247728.136158068</v>
      </c>
    </row>
    <row r="416" spans="1:7">
      <c r="A416">
        <v>414</v>
      </c>
      <c r="B416">
        <v>8231056.66576015</v>
      </c>
      <c r="C416">
        <v>1484081.46682076</v>
      </c>
      <c r="D416">
        <v>3002779.72521764</v>
      </c>
      <c r="E416">
        <v>3103552.88669849</v>
      </c>
      <c r="F416">
        <v>392914.00906061</v>
      </c>
      <c r="G416">
        <v>247728.577962661</v>
      </c>
    </row>
    <row r="417" spans="1:7">
      <c r="A417">
        <v>415</v>
      </c>
      <c r="B417">
        <v>8231056.66546947</v>
      </c>
      <c r="C417">
        <v>1484078.93427258</v>
      </c>
      <c r="D417">
        <v>3002779.57783875</v>
      </c>
      <c r="E417">
        <v>3103552.88669849</v>
      </c>
      <c r="F417">
        <v>392915.922940199</v>
      </c>
      <c r="G417">
        <v>247729.343719453</v>
      </c>
    </row>
    <row r="418" spans="1:7">
      <c r="A418">
        <v>416</v>
      </c>
      <c r="B418">
        <v>8231056.66548722</v>
      </c>
      <c r="C418">
        <v>1484078.29567106</v>
      </c>
      <c r="D418">
        <v>3002781.32793303</v>
      </c>
      <c r="E418">
        <v>3103552.88669849</v>
      </c>
      <c r="F418">
        <v>392914.986968245</v>
      </c>
      <c r="G418">
        <v>247729.168216397</v>
      </c>
    </row>
    <row r="419" spans="1:7">
      <c r="A419">
        <v>417</v>
      </c>
      <c r="B419">
        <v>8231056.66580218</v>
      </c>
      <c r="C419">
        <v>1484085.1119199</v>
      </c>
      <c r="D419">
        <v>3002776.66195205</v>
      </c>
      <c r="E419">
        <v>3103552.88669849</v>
      </c>
      <c r="F419">
        <v>392913.956757482</v>
      </c>
      <c r="G419">
        <v>247728.048474272</v>
      </c>
    </row>
    <row r="420" spans="1:7">
      <c r="A420">
        <v>418</v>
      </c>
      <c r="B420">
        <v>8231056.66540534</v>
      </c>
      <c r="C420">
        <v>1484082.83610528</v>
      </c>
      <c r="D420">
        <v>3002778.32454713</v>
      </c>
      <c r="E420">
        <v>3103552.88669849</v>
      </c>
      <c r="F420">
        <v>392914.209979023</v>
      </c>
      <c r="G420">
        <v>247728.40807542</v>
      </c>
    </row>
    <row r="421" spans="1:7">
      <c r="A421">
        <v>419</v>
      </c>
      <c r="B421">
        <v>8231056.66547424</v>
      </c>
      <c r="C421">
        <v>1484086.48322892</v>
      </c>
      <c r="D421">
        <v>3002777.20550409</v>
      </c>
      <c r="E421">
        <v>3103552.88669849</v>
      </c>
      <c r="F421">
        <v>392912.523054078</v>
      </c>
      <c r="G421">
        <v>247727.566988665</v>
      </c>
    </row>
    <row r="422" spans="1:7">
      <c r="A422">
        <v>420</v>
      </c>
      <c r="B422">
        <v>8231056.66554164</v>
      </c>
      <c r="C422">
        <v>1484079.76522085</v>
      </c>
      <c r="D422">
        <v>3002779.17363384</v>
      </c>
      <c r="E422">
        <v>3103552.88669849</v>
      </c>
      <c r="F422">
        <v>392915.696383229</v>
      </c>
      <c r="G422">
        <v>247729.143605237</v>
      </c>
    </row>
    <row r="423" spans="1:7">
      <c r="A423">
        <v>421</v>
      </c>
      <c r="B423">
        <v>8231056.66535741</v>
      </c>
      <c r="C423">
        <v>1484082.75514058</v>
      </c>
      <c r="D423">
        <v>3002778.04188738</v>
      </c>
      <c r="E423">
        <v>3103552.88669849</v>
      </c>
      <c r="F423">
        <v>392914.531806032</v>
      </c>
      <c r="G423">
        <v>247728.449824927</v>
      </c>
    </row>
    <row r="424" spans="1:7">
      <c r="A424">
        <v>422</v>
      </c>
      <c r="B424">
        <v>8231056.66548515</v>
      </c>
      <c r="C424">
        <v>1484082.21626311</v>
      </c>
      <c r="D424">
        <v>3002778.10147657</v>
      </c>
      <c r="E424">
        <v>3103552.88669849</v>
      </c>
      <c r="F424">
        <v>392914.857330321</v>
      </c>
      <c r="G424">
        <v>247728.603716668</v>
      </c>
    </row>
    <row r="425" spans="1:7">
      <c r="A425">
        <v>423</v>
      </c>
      <c r="B425">
        <v>8231056.665256</v>
      </c>
      <c r="C425">
        <v>1484085.65080271</v>
      </c>
      <c r="D425">
        <v>3002777.64054165</v>
      </c>
      <c r="E425">
        <v>3103552.88669849</v>
      </c>
      <c r="F425">
        <v>392912.803146689</v>
      </c>
      <c r="G425">
        <v>247727.684066467</v>
      </c>
    </row>
    <row r="426" spans="1:7">
      <c r="A426">
        <v>424</v>
      </c>
      <c r="B426">
        <v>8231056.66534648</v>
      </c>
      <c r="C426">
        <v>1484086.89395603</v>
      </c>
      <c r="D426">
        <v>3002776.98355165</v>
      </c>
      <c r="E426">
        <v>3103552.88669849</v>
      </c>
      <c r="F426">
        <v>392912.453964844</v>
      </c>
      <c r="G426">
        <v>247727.447175473</v>
      </c>
    </row>
    <row r="427" spans="1:7">
      <c r="A427">
        <v>425</v>
      </c>
      <c r="B427">
        <v>8231056.66498481</v>
      </c>
      <c r="C427">
        <v>1484084.75014205</v>
      </c>
      <c r="D427">
        <v>3002779.28340177</v>
      </c>
      <c r="E427">
        <v>3103552.88669849</v>
      </c>
      <c r="F427">
        <v>392912.098511762</v>
      </c>
      <c r="G427">
        <v>247727.646230744</v>
      </c>
    </row>
    <row r="428" spans="1:7">
      <c r="A428">
        <v>426</v>
      </c>
      <c r="B428">
        <v>8231056.66495914</v>
      </c>
      <c r="C428">
        <v>1484085.98998153</v>
      </c>
      <c r="D428">
        <v>3002779.45986655</v>
      </c>
      <c r="E428">
        <v>3103552.88669849</v>
      </c>
      <c r="F428">
        <v>392911.07297887</v>
      </c>
      <c r="G428">
        <v>247727.255433713</v>
      </c>
    </row>
    <row r="429" spans="1:7">
      <c r="A429">
        <v>427</v>
      </c>
      <c r="B429">
        <v>8231056.6650315</v>
      </c>
      <c r="C429">
        <v>1484086.53561705</v>
      </c>
      <c r="D429">
        <v>3002779.41754011</v>
      </c>
      <c r="E429">
        <v>3103552.88669849</v>
      </c>
      <c r="F429">
        <v>392910.710818419</v>
      </c>
      <c r="G429">
        <v>247727.114357435</v>
      </c>
    </row>
    <row r="430" spans="1:7">
      <c r="A430">
        <v>428</v>
      </c>
      <c r="B430">
        <v>8231056.66491338</v>
      </c>
      <c r="C430">
        <v>1484088.34225555</v>
      </c>
      <c r="D430">
        <v>3002779.19933315</v>
      </c>
      <c r="E430">
        <v>3103552.88669849</v>
      </c>
      <c r="F430">
        <v>392909.638682261</v>
      </c>
      <c r="G430">
        <v>247726.597943939</v>
      </c>
    </row>
    <row r="431" spans="1:7">
      <c r="A431">
        <v>429</v>
      </c>
      <c r="B431">
        <v>8231056.66502822</v>
      </c>
      <c r="C431">
        <v>1484090.24864768</v>
      </c>
      <c r="D431">
        <v>3002778.44692758</v>
      </c>
      <c r="E431">
        <v>3103552.88669849</v>
      </c>
      <c r="F431">
        <v>392908.917172814</v>
      </c>
      <c r="G431">
        <v>247726.165581656</v>
      </c>
    </row>
    <row r="432" spans="1:7">
      <c r="A432">
        <v>430</v>
      </c>
      <c r="B432">
        <v>8231056.66481629</v>
      </c>
      <c r="C432">
        <v>1484080.60185505</v>
      </c>
      <c r="D432">
        <v>3002782.39416638</v>
      </c>
      <c r="E432">
        <v>3103552.88669849</v>
      </c>
      <c r="F432">
        <v>392912.520922852</v>
      </c>
      <c r="G432">
        <v>247728.261173519</v>
      </c>
    </row>
    <row r="433" spans="1:7">
      <c r="A433">
        <v>431</v>
      </c>
      <c r="B433">
        <v>8231056.66474437</v>
      </c>
      <c r="C433">
        <v>1484077.62175637</v>
      </c>
      <c r="D433">
        <v>3002784.18706454</v>
      </c>
      <c r="E433">
        <v>3103552.88669849</v>
      </c>
      <c r="F433">
        <v>392913.151540798</v>
      </c>
      <c r="G433">
        <v>247728.817684177</v>
      </c>
    </row>
    <row r="434" spans="1:7">
      <c r="A434">
        <v>432</v>
      </c>
      <c r="B434">
        <v>8231056.66469153</v>
      </c>
      <c r="C434">
        <v>1484080.77257722</v>
      </c>
      <c r="D434">
        <v>3002783.50347984</v>
      </c>
      <c r="E434">
        <v>3103552.88669849</v>
      </c>
      <c r="F434">
        <v>392911.461366368</v>
      </c>
      <c r="G434">
        <v>247728.04056961</v>
      </c>
    </row>
    <row r="435" spans="1:7">
      <c r="A435">
        <v>433</v>
      </c>
      <c r="B435">
        <v>8231056.66481605</v>
      </c>
      <c r="C435">
        <v>1484081.88246335</v>
      </c>
      <c r="D435">
        <v>3002782.86628081</v>
      </c>
      <c r="E435">
        <v>3103552.88669849</v>
      </c>
      <c r="F435">
        <v>392911.204407498</v>
      </c>
      <c r="G435">
        <v>247727.824965909</v>
      </c>
    </row>
    <row r="436" spans="1:7">
      <c r="A436">
        <v>434</v>
      </c>
      <c r="B436">
        <v>8231056.66461306</v>
      </c>
      <c r="C436">
        <v>1484081.65135143</v>
      </c>
      <c r="D436">
        <v>3002783.54600206</v>
      </c>
      <c r="E436">
        <v>3103552.88669849</v>
      </c>
      <c r="F436">
        <v>392910.772749412</v>
      </c>
      <c r="G436">
        <v>247727.807811679</v>
      </c>
    </row>
    <row r="437" spans="1:7">
      <c r="A437">
        <v>435</v>
      </c>
      <c r="B437">
        <v>8231056.66462963</v>
      </c>
      <c r="C437">
        <v>1484079.78058892</v>
      </c>
      <c r="D437">
        <v>3002784.04224066</v>
      </c>
      <c r="E437">
        <v>3103552.88669849</v>
      </c>
      <c r="F437">
        <v>392911.697469253</v>
      </c>
      <c r="G437">
        <v>247728.257632305</v>
      </c>
    </row>
    <row r="438" spans="1:7">
      <c r="A438">
        <v>436</v>
      </c>
      <c r="B438">
        <v>8231056.6645953</v>
      </c>
      <c r="C438">
        <v>1484079.97344275</v>
      </c>
      <c r="D438">
        <v>3002784.56093517</v>
      </c>
      <c r="E438">
        <v>3103552.88669849</v>
      </c>
      <c r="F438">
        <v>392911.114295268</v>
      </c>
      <c r="G438">
        <v>247728.129223627</v>
      </c>
    </row>
    <row r="439" spans="1:7">
      <c r="A439">
        <v>437</v>
      </c>
      <c r="B439">
        <v>8231056.66462887</v>
      </c>
      <c r="C439">
        <v>1484080.65184757</v>
      </c>
      <c r="D439">
        <v>3002784.57168637</v>
      </c>
      <c r="E439">
        <v>3103552.88669849</v>
      </c>
      <c r="F439">
        <v>392910.623407738</v>
      </c>
      <c r="G439">
        <v>247727.930988709</v>
      </c>
    </row>
    <row r="440" spans="1:7">
      <c r="A440">
        <v>438</v>
      </c>
      <c r="B440">
        <v>8231056.66470289</v>
      </c>
      <c r="C440">
        <v>1484076.85951004</v>
      </c>
      <c r="D440">
        <v>3002785.66524479</v>
      </c>
      <c r="E440">
        <v>3103552.88669849</v>
      </c>
      <c r="F440">
        <v>392912.401942098</v>
      </c>
      <c r="G440">
        <v>247728.85130748</v>
      </c>
    </row>
    <row r="441" spans="1:7">
      <c r="A441">
        <v>439</v>
      </c>
      <c r="B441">
        <v>8231056.66461121</v>
      </c>
      <c r="C441">
        <v>1484081.38257924</v>
      </c>
      <c r="D441">
        <v>3002784.41085355</v>
      </c>
      <c r="E441">
        <v>3103552.88669849</v>
      </c>
      <c r="F441">
        <v>392910.245346629</v>
      </c>
      <c r="G441">
        <v>247727.739133311</v>
      </c>
    </row>
    <row r="442" spans="1:7">
      <c r="A442">
        <v>440</v>
      </c>
      <c r="B442">
        <v>8231056.66446619</v>
      </c>
      <c r="C442">
        <v>1484078.18639573</v>
      </c>
      <c r="D442">
        <v>3002785.91861063</v>
      </c>
      <c r="E442">
        <v>3103552.88669849</v>
      </c>
      <c r="F442">
        <v>392911.238768072</v>
      </c>
      <c r="G442">
        <v>247728.433993272</v>
      </c>
    </row>
    <row r="443" spans="1:7">
      <c r="A443">
        <v>441</v>
      </c>
      <c r="B443">
        <v>8231056.66444915</v>
      </c>
      <c r="C443">
        <v>1484077.08318202</v>
      </c>
      <c r="D443">
        <v>3002787.05245005</v>
      </c>
      <c r="E443">
        <v>3103552.88669849</v>
      </c>
      <c r="F443">
        <v>392911.096622197</v>
      </c>
      <c r="G443">
        <v>247728.545496391</v>
      </c>
    </row>
    <row r="444" spans="1:7">
      <c r="A444">
        <v>442</v>
      </c>
      <c r="B444">
        <v>8231056.66447539</v>
      </c>
      <c r="C444">
        <v>1484078.27720666</v>
      </c>
      <c r="D444">
        <v>3002786.80375214</v>
      </c>
      <c r="E444">
        <v>3103552.88669849</v>
      </c>
      <c r="F444">
        <v>392910.444247267</v>
      </c>
      <c r="G444">
        <v>247728.252570841</v>
      </c>
    </row>
    <row r="445" spans="1:7">
      <c r="A445">
        <v>443</v>
      </c>
      <c r="B445">
        <v>8231056.66464622</v>
      </c>
      <c r="C445">
        <v>1484083.63104733</v>
      </c>
      <c r="D445">
        <v>3002784.32432693</v>
      </c>
      <c r="E445">
        <v>3103552.88669849</v>
      </c>
      <c r="F445">
        <v>392908.674120852</v>
      </c>
      <c r="G445">
        <v>247727.148452616</v>
      </c>
    </row>
    <row r="446" spans="1:7">
      <c r="A446">
        <v>444</v>
      </c>
      <c r="B446">
        <v>8231056.66443866</v>
      </c>
      <c r="C446">
        <v>1484075.311705</v>
      </c>
      <c r="D446">
        <v>3002787.51905786</v>
      </c>
      <c r="E446">
        <v>3103552.88669849</v>
      </c>
      <c r="F446">
        <v>392911.976635852</v>
      </c>
      <c r="G446">
        <v>247728.970341461</v>
      </c>
    </row>
    <row r="447" spans="1:7">
      <c r="A447">
        <v>445</v>
      </c>
      <c r="B447">
        <v>8231056.66456439</v>
      </c>
      <c r="C447">
        <v>1484070.73055065</v>
      </c>
      <c r="D447">
        <v>3002789.46759131</v>
      </c>
      <c r="E447">
        <v>3103552.88669849</v>
      </c>
      <c r="F447">
        <v>392913.623952373</v>
      </c>
      <c r="G447">
        <v>247729.955771577</v>
      </c>
    </row>
    <row r="448" spans="1:7">
      <c r="A448">
        <v>446</v>
      </c>
      <c r="B448">
        <v>8231056.66450503</v>
      </c>
      <c r="C448">
        <v>1484074.4127599</v>
      </c>
      <c r="D448">
        <v>3002787.41530527</v>
      </c>
      <c r="E448">
        <v>3103552.88669849</v>
      </c>
      <c r="F448">
        <v>392912.708570061</v>
      </c>
      <c r="G448">
        <v>247729.241171314</v>
      </c>
    </row>
    <row r="449" spans="1:7">
      <c r="A449">
        <v>447</v>
      </c>
      <c r="B449">
        <v>8231056.66437285</v>
      </c>
      <c r="C449">
        <v>1484073.45672676</v>
      </c>
      <c r="D449">
        <v>3002788.82977395</v>
      </c>
      <c r="E449">
        <v>3103552.88669849</v>
      </c>
      <c r="F449">
        <v>392912.231885275</v>
      </c>
      <c r="G449">
        <v>247729.259288378</v>
      </c>
    </row>
    <row r="450" spans="1:7">
      <c r="A450">
        <v>448</v>
      </c>
      <c r="B450">
        <v>8231056.66436419</v>
      </c>
      <c r="C450">
        <v>1484070.81883813</v>
      </c>
      <c r="D450">
        <v>3002789.81200615</v>
      </c>
      <c r="E450">
        <v>3103552.88669849</v>
      </c>
      <c r="F450">
        <v>392913.288526736</v>
      </c>
      <c r="G450">
        <v>247729.858294683</v>
      </c>
    </row>
    <row r="451" spans="1:7">
      <c r="A451">
        <v>449</v>
      </c>
      <c r="B451">
        <v>8231056.66435936</v>
      </c>
      <c r="C451">
        <v>1484070.29536186</v>
      </c>
      <c r="D451">
        <v>3002790.14711075</v>
      </c>
      <c r="E451">
        <v>3103552.88669849</v>
      </c>
      <c r="F451">
        <v>392913.381887446</v>
      </c>
      <c r="G451">
        <v>247729.953300822</v>
      </c>
    </row>
    <row r="452" spans="1:7">
      <c r="A452">
        <v>450</v>
      </c>
      <c r="B452">
        <v>8231056.6643749</v>
      </c>
      <c r="C452">
        <v>1484068.33846224</v>
      </c>
      <c r="D452">
        <v>3002790.65066763</v>
      </c>
      <c r="E452">
        <v>3103552.88669849</v>
      </c>
      <c r="F452">
        <v>392914.362934746</v>
      </c>
      <c r="G452">
        <v>247730.425611797</v>
      </c>
    </row>
    <row r="453" spans="1:7">
      <c r="A453">
        <v>451</v>
      </c>
      <c r="B453">
        <v>8231056.66437052</v>
      </c>
      <c r="C453">
        <v>1484069.92643744</v>
      </c>
      <c r="D453">
        <v>3002790.26057642</v>
      </c>
      <c r="E453">
        <v>3103552.88669849</v>
      </c>
      <c r="F453">
        <v>392913.546281352</v>
      </c>
      <c r="G453">
        <v>247730.044376824</v>
      </c>
    </row>
    <row r="454" spans="1:7">
      <c r="A454">
        <v>452</v>
      </c>
      <c r="B454">
        <v>8231056.66436584</v>
      </c>
      <c r="C454">
        <v>1484070.34378781</v>
      </c>
      <c r="D454">
        <v>3002790.24861458</v>
      </c>
      <c r="E454">
        <v>3103552.88669849</v>
      </c>
      <c r="F454">
        <v>392913.279473454</v>
      </c>
      <c r="G454">
        <v>247729.905791505</v>
      </c>
    </row>
    <row r="455" spans="1:7">
      <c r="A455">
        <v>453</v>
      </c>
      <c r="B455">
        <v>8231056.66438786</v>
      </c>
      <c r="C455">
        <v>1484071.7220488</v>
      </c>
      <c r="D455">
        <v>3002789.53529041</v>
      </c>
      <c r="E455">
        <v>3103552.88669849</v>
      </c>
      <c r="F455">
        <v>392912.871153396</v>
      </c>
      <c r="G455">
        <v>247729.649196767</v>
      </c>
    </row>
    <row r="456" spans="1:7">
      <c r="A456">
        <v>454</v>
      </c>
      <c r="B456">
        <v>8231056.66434574</v>
      </c>
      <c r="C456">
        <v>1484069.18120518</v>
      </c>
      <c r="D456">
        <v>3002791.03741484</v>
      </c>
      <c r="E456">
        <v>3103552.88669849</v>
      </c>
      <c r="F456">
        <v>392913.436352632</v>
      </c>
      <c r="G456">
        <v>247730.122674608</v>
      </c>
    </row>
    <row r="457" spans="1:7">
      <c r="A457">
        <v>455</v>
      </c>
      <c r="B457">
        <v>8231056.6643322</v>
      </c>
      <c r="C457">
        <v>1484069.78780709</v>
      </c>
      <c r="D457">
        <v>3002791.17093909</v>
      </c>
      <c r="E457">
        <v>3103552.88669849</v>
      </c>
      <c r="F457">
        <v>392912.887019277</v>
      </c>
      <c r="G457">
        <v>247729.931868249</v>
      </c>
    </row>
    <row r="458" spans="1:7">
      <c r="A458">
        <v>456</v>
      </c>
      <c r="B458">
        <v>8231056.66433789</v>
      </c>
      <c r="C458">
        <v>1484070.11861681</v>
      </c>
      <c r="D458">
        <v>3002790.8963945</v>
      </c>
      <c r="E458">
        <v>3103552.88669849</v>
      </c>
      <c r="F458">
        <v>392912.875655826</v>
      </c>
      <c r="G458">
        <v>247729.886972274</v>
      </c>
    </row>
    <row r="459" spans="1:7">
      <c r="A459">
        <v>457</v>
      </c>
      <c r="B459">
        <v>8231056.66437169</v>
      </c>
      <c r="C459">
        <v>1484066.93326541</v>
      </c>
      <c r="D459">
        <v>3002792.27608125</v>
      </c>
      <c r="E459">
        <v>3103552.88669849</v>
      </c>
      <c r="F459">
        <v>392914.014241132</v>
      </c>
      <c r="G459">
        <v>247730.554085413</v>
      </c>
    </row>
    <row r="460" spans="1:7">
      <c r="A460">
        <v>458</v>
      </c>
      <c r="B460">
        <v>8231056.66435083</v>
      </c>
      <c r="C460">
        <v>1484068.57636586</v>
      </c>
      <c r="D460">
        <v>3002791.4770542</v>
      </c>
      <c r="E460">
        <v>3103552.88669849</v>
      </c>
      <c r="F460">
        <v>392913.499414986</v>
      </c>
      <c r="G460">
        <v>247730.224817302</v>
      </c>
    </row>
    <row r="461" spans="1:7">
      <c r="A461">
        <v>459</v>
      </c>
      <c r="B461">
        <v>8231056.66431859</v>
      </c>
      <c r="C461">
        <v>1484068.8883203</v>
      </c>
      <c r="D461">
        <v>3002791.58673064</v>
      </c>
      <c r="E461">
        <v>3103552.88669849</v>
      </c>
      <c r="F461">
        <v>392913.184754921</v>
      </c>
      <c r="G461">
        <v>247730.117814246</v>
      </c>
    </row>
    <row r="462" spans="1:7">
      <c r="A462">
        <v>460</v>
      </c>
      <c r="B462">
        <v>8231056.6643294</v>
      </c>
      <c r="C462">
        <v>1484067.71037305</v>
      </c>
      <c r="D462">
        <v>3002791.98519578</v>
      </c>
      <c r="E462">
        <v>3103552.88669849</v>
      </c>
      <c r="F462">
        <v>392913.688192667</v>
      </c>
      <c r="G462">
        <v>247730.393869413</v>
      </c>
    </row>
    <row r="463" spans="1:7">
      <c r="A463">
        <v>461</v>
      </c>
      <c r="B463">
        <v>8231056.66432045</v>
      </c>
      <c r="C463">
        <v>1484070.35277475</v>
      </c>
      <c r="D463">
        <v>3002791.08080462</v>
      </c>
      <c r="E463">
        <v>3103552.88669849</v>
      </c>
      <c r="F463">
        <v>392912.554552697</v>
      </c>
      <c r="G463">
        <v>247729.789489896</v>
      </c>
    </row>
    <row r="464" spans="1:7">
      <c r="A464">
        <v>462</v>
      </c>
      <c r="B464">
        <v>8231056.66430702</v>
      </c>
      <c r="C464">
        <v>1484068.75331194</v>
      </c>
      <c r="D464">
        <v>3002791.70077224</v>
      </c>
      <c r="E464">
        <v>3103552.88669849</v>
      </c>
      <c r="F464">
        <v>392913.194549875</v>
      </c>
      <c r="G464">
        <v>247730.128974473</v>
      </c>
    </row>
    <row r="465" spans="1:7">
      <c r="A465">
        <v>463</v>
      </c>
      <c r="B465">
        <v>8231056.66432405</v>
      </c>
      <c r="C465">
        <v>1484070.66617959</v>
      </c>
      <c r="D465">
        <v>3002791.4098245</v>
      </c>
      <c r="E465">
        <v>3103552.88669849</v>
      </c>
      <c r="F465">
        <v>392912.073265643</v>
      </c>
      <c r="G465">
        <v>247729.628355827</v>
      </c>
    </row>
    <row r="466" spans="1:7">
      <c r="A466">
        <v>464</v>
      </c>
      <c r="B466">
        <v>8231056.66431585</v>
      </c>
      <c r="C466">
        <v>1484070.17062553</v>
      </c>
      <c r="D466">
        <v>3002791.35805865</v>
      </c>
      <c r="E466">
        <v>3103552.88669849</v>
      </c>
      <c r="F466">
        <v>392912.467448516</v>
      </c>
      <c r="G466">
        <v>247729.781484668</v>
      </c>
    </row>
    <row r="467" spans="1:7">
      <c r="A467">
        <v>465</v>
      </c>
      <c r="B467">
        <v>8231056.6643488</v>
      </c>
      <c r="C467">
        <v>1484068.70990924</v>
      </c>
      <c r="D467">
        <v>3002791.57553936</v>
      </c>
      <c r="E467">
        <v>3103552.88669849</v>
      </c>
      <c r="F467">
        <v>392913.338037141</v>
      </c>
      <c r="G467">
        <v>247730.154164575</v>
      </c>
    </row>
    <row r="468" spans="1:7">
      <c r="A468">
        <v>466</v>
      </c>
      <c r="B468">
        <v>8231056.66430472</v>
      </c>
      <c r="C468">
        <v>1484068.26932606</v>
      </c>
      <c r="D468">
        <v>3002791.9330338</v>
      </c>
      <c r="E468">
        <v>3103552.88669849</v>
      </c>
      <c r="F468">
        <v>392913.343229335</v>
      </c>
      <c r="G468">
        <v>247730.232017041</v>
      </c>
    </row>
    <row r="469" spans="1:7">
      <c r="A469">
        <v>467</v>
      </c>
      <c r="B469">
        <v>8231056.66430998</v>
      </c>
      <c r="C469">
        <v>1484068.79240229</v>
      </c>
      <c r="D469">
        <v>3002791.61531277</v>
      </c>
      <c r="E469">
        <v>3103552.88669849</v>
      </c>
      <c r="F469">
        <v>392913.233479475</v>
      </c>
      <c r="G469">
        <v>247730.136416958</v>
      </c>
    </row>
    <row r="470" spans="1:7">
      <c r="A470">
        <v>468</v>
      </c>
      <c r="B470">
        <v>8231056.66430952</v>
      </c>
      <c r="C470">
        <v>1484067.81140379</v>
      </c>
      <c r="D470">
        <v>3002792.08920264</v>
      </c>
      <c r="E470">
        <v>3103552.88669849</v>
      </c>
      <c r="F470">
        <v>392913.545115492</v>
      </c>
      <c r="G470">
        <v>247730.331889105</v>
      </c>
    </row>
    <row r="471" spans="1:7">
      <c r="A471">
        <v>469</v>
      </c>
      <c r="B471">
        <v>8231056.66431036</v>
      </c>
      <c r="C471">
        <v>1484068.21891483</v>
      </c>
      <c r="D471">
        <v>3002792.00490846</v>
      </c>
      <c r="E471">
        <v>3103552.88669849</v>
      </c>
      <c r="F471">
        <v>392913.31839134</v>
      </c>
      <c r="G471">
        <v>247730.235397243</v>
      </c>
    </row>
    <row r="472" spans="1:7">
      <c r="A472">
        <v>470</v>
      </c>
      <c r="B472">
        <v>8231056.66430969</v>
      </c>
      <c r="C472">
        <v>1484067.21396616</v>
      </c>
      <c r="D472">
        <v>3002792.32418512</v>
      </c>
      <c r="E472">
        <v>3103552.88669849</v>
      </c>
      <c r="F472">
        <v>392913.776900325</v>
      </c>
      <c r="G472">
        <v>247730.462559602</v>
      </c>
    </row>
    <row r="473" spans="1:7">
      <c r="A473">
        <v>471</v>
      </c>
      <c r="B473">
        <v>8231056.66431201</v>
      </c>
      <c r="C473">
        <v>1484068.06021961</v>
      </c>
      <c r="D473">
        <v>3002791.99091223</v>
      </c>
      <c r="E473">
        <v>3103552.88669849</v>
      </c>
      <c r="F473">
        <v>392913.445769467</v>
      </c>
      <c r="G473">
        <v>247730.280712215</v>
      </c>
    </row>
    <row r="474" spans="1:7">
      <c r="A474">
        <v>472</v>
      </c>
      <c r="B474">
        <v>8231056.66429778</v>
      </c>
      <c r="C474">
        <v>1484068.94385318</v>
      </c>
      <c r="D474">
        <v>3002791.61723761</v>
      </c>
      <c r="E474">
        <v>3103552.88669849</v>
      </c>
      <c r="F474">
        <v>392913.122204926</v>
      </c>
      <c r="G474">
        <v>247730.094303576</v>
      </c>
    </row>
    <row r="475" spans="1:7">
      <c r="A475">
        <v>473</v>
      </c>
      <c r="B475">
        <v>8231056.66430246</v>
      </c>
      <c r="C475">
        <v>1484068.62951495</v>
      </c>
      <c r="D475">
        <v>3002791.64217492</v>
      </c>
      <c r="E475">
        <v>3103552.88669849</v>
      </c>
      <c r="F475">
        <v>392913.32676507</v>
      </c>
      <c r="G475">
        <v>247730.179149035</v>
      </c>
    </row>
    <row r="476" spans="1:7">
      <c r="A476">
        <v>474</v>
      </c>
      <c r="B476">
        <v>8231056.66429545</v>
      </c>
      <c r="C476">
        <v>1484069.40269101</v>
      </c>
      <c r="D476">
        <v>3002791.57118858</v>
      </c>
      <c r="E476">
        <v>3103552.88669849</v>
      </c>
      <c r="F476">
        <v>392912.83495435</v>
      </c>
      <c r="G476">
        <v>247729.968763026</v>
      </c>
    </row>
    <row r="477" spans="1:7">
      <c r="A477">
        <v>475</v>
      </c>
      <c r="B477">
        <v>8231056.66429673</v>
      </c>
      <c r="C477">
        <v>1484068.92630308</v>
      </c>
      <c r="D477">
        <v>3002791.75568014</v>
      </c>
      <c r="E477">
        <v>3103552.88669849</v>
      </c>
      <c r="F477">
        <v>392913.022200757</v>
      </c>
      <c r="G477">
        <v>247730.073414275</v>
      </c>
    </row>
    <row r="478" spans="1:7">
      <c r="A478">
        <v>476</v>
      </c>
      <c r="B478">
        <v>8231056.66429885</v>
      </c>
      <c r="C478">
        <v>1484068.75867729</v>
      </c>
      <c r="D478">
        <v>3002791.791322</v>
      </c>
      <c r="E478">
        <v>3103552.88669849</v>
      </c>
      <c r="F478">
        <v>392913.101810263</v>
      </c>
      <c r="G478">
        <v>247730.125790805</v>
      </c>
    </row>
    <row r="479" spans="1:7">
      <c r="A479">
        <v>477</v>
      </c>
      <c r="B479">
        <v>8231056.66429497</v>
      </c>
      <c r="C479">
        <v>1484069.96006488</v>
      </c>
      <c r="D479">
        <v>3002791.4751429</v>
      </c>
      <c r="E479">
        <v>3103552.88669849</v>
      </c>
      <c r="F479">
        <v>392912.516391323</v>
      </c>
      <c r="G479">
        <v>247729.825997384</v>
      </c>
    </row>
    <row r="480" spans="1:7">
      <c r="A480">
        <v>478</v>
      </c>
      <c r="B480">
        <v>8231056.66430178</v>
      </c>
      <c r="C480">
        <v>1484071.54169353</v>
      </c>
      <c r="D480">
        <v>3002790.94182594</v>
      </c>
      <c r="E480">
        <v>3103552.88669849</v>
      </c>
      <c r="F480">
        <v>392911.832484684</v>
      </c>
      <c r="G480">
        <v>247729.461599138</v>
      </c>
    </row>
    <row r="481" spans="1:7">
      <c r="A481">
        <v>479</v>
      </c>
      <c r="B481">
        <v>8231056.66429783</v>
      </c>
      <c r="C481">
        <v>1484069.87490932</v>
      </c>
      <c r="D481">
        <v>3002791.52871736</v>
      </c>
      <c r="E481">
        <v>3103552.88669849</v>
      </c>
      <c r="F481">
        <v>392912.532944005</v>
      </c>
      <c r="G481">
        <v>247729.841028656</v>
      </c>
    </row>
    <row r="482" spans="1:7">
      <c r="A482">
        <v>480</v>
      </c>
      <c r="B482">
        <v>8231056.6642956</v>
      </c>
      <c r="C482">
        <v>1484069.91838128</v>
      </c>
      <c r="D482">
        <v>3002791.49503941</v>
      </c>
      <c r="E482">
        <v>3103552.88669849</v>
      </c>
      <c r="F482">
        <v>392912.529374139</v>
      </c>
      <c r="G482">
        <v>247729.834802278</v>
      </c>
    </row>
    <row r="483" spans="1:7">
      <c r="A483">
        <v>481</v>
      </c>
      <c r="B483">
        <v>8231056.66429317</v>
      </c>
      <c r="C483">
        <v>1484069.4460437</v>
      </c>
      <c r="D483">
        <v>3002791.68288568</v>
      </c>
      <c r="E483">
        <v>3103552.88669849</v>
      </c>
      <c r="F483">
        <v>392912.71342156</v>
      </c>
      <c r="G483">
        <v>247729.935243746</v>
      </c>
    </row>
    <row r="484" spans="1:7">
      <c r="A484">
        <v>482</v>
      </c>
      <c r="B484">
        <v>8231056.66429505</v>
      </c>
      <c r="C484">
        <v>1484069.47767593</v>
      </c>
      <c r="D484">
        <v>3002791.65523131</v>
      </c>
      <c r="E484">
        <v>3103552.88669849</v>
      </c>
      <c r="F484">
        <v>392912.713019886</v>
      </c>
      <c r="G484">
        <v>247729.931669442</v>
      </c>
    </row>
    <row r="485" spans="1:7">
      <c r="A485">
        <v>483</v>
      </c>
      <c r="B485">
        <v>8231056.66429308</v>
      </c>
      <c r="C485">
        <v>1484069.12346589</v>
      </c>
      <c r="D485">
        <v>3002791.91428887</v>
      </c>
      <c r="E485">
        <v>3103552.88669849</v>
      </c>
      <c r="F485">
        <v>392912.750790209</v>
      </c>
      <c r="G485">
        <v>247729.989049631</v>
      </c>
    </row>
    <row r="486" spans="1:7">
      <c r="A486">
        <v>484</v>
      </c>
      <c r="B486">
        <v>8231056.66429238</v>
      </c>
      <c r="C486">
        <v>1484069.20183507</v>
      </c>
      <c r="D486">
        <v>3002791.90643481</v>
      </c>
      <c r="E486">
        <v>3103552.88669849</v>
      </c>
      <c r="F486">
        <v>392912.701282902</v>
      </c>
      <c r="G486">
        <v>247729.968041116</v>
      </c>
    </row>
    <row r="487" spans="1:7">
      <c r="A487">
        <v>485</v>
      </c>
      <c r="B487">
        <v>8231056.66429222</v>
      </c>
      <c r="C487">
        <v>1484069.11636477</v>
      </c>
      <c r="D487">
        <v>3002791.9427926</v>
      </c>
      <c r="E487">
        <v>3103552.88669849</v>
      </c>
      <c r="F487">
        <v>392912.73461696</v>
      </c>
      <c r="G487">
        <v>247729.98381941</v>
      </c>
    </row>
    <row r="488" spans="1:7">
      <c r="A488">
        <v>486</v>
      </c>
      <c r="B488">
        <v>8231056.66429251</v>
      </c>
      <c r="C488">
        <v>1484069.11634438</v>
      </c>
      <c r="D488">
        <v>3002791.96161467</v>
      </c>
      <c r="E488">
        <v>3103552.88669849</v>
      </c>
      <c r="F488">
        <v>392912.718244777</v>
      </c>
      <c r="G488">
        <v>247729.9813902</v>
      </c>
    </row>
    <row r="489" spans="1:7">
      <c r="A489">
        <v>487</v>
      </c>
      <c r="B489">
        <v>8231056.66429005</v>
      </c>
      <c r="C489">
        <v>1484068.77815119</v>
      </c>
      <c r="D489">
        <v>3002792.0466599</v>
      </c>
      <c r="E489">
        <v>3103552.88669849</v>
      </c>
      <c r="F489">
        <v>392912.886799044</v>
      </c>
      <c r="G489">
        <v>247730.065981425</v>
      </c>
    </row>
    <row r="490" spans="1:7">
      <c r="A490">
        <v>488</v>
      </c>
      <c r="B490">
        <v>8231056.66428938</v>
      </c>
      <c r="C490">
        <v>1484069.16653973</v>
      </c>
      <c r="D490">
        <v>3002791.93012376</v>
      </c>
      <c r="E490">
        <v>3103552.88669849</v>
      </c>
      <c r="F490">
        <v>392912.707526418</v>
      </c>
      <c r="G490">
        <v>247729.97340099</v>
      </c>
    </row>
    <row r="491" spans="1:7">
      <c r="A491">
        <v>489</v>
      </c>
      <c r="B491">
        <v>8231056.66428898</v>
      </c>
      <c r="C491">
        <v>1484069.00111163</v>
      </c>
      <c r="D491">
        <v>3002791.99090729</v>
      </c>
      <c r="E491">
        <v>3103552.88669849</v>
      </c>
      <c r="F491">
        <v>392912.775242325</v>
      </c>
      <c r="G491">
        <v>247730.010329249</v>
      </c>
    </row>
    <row r="492" spans="1:7">
      <c r="A492">
        <v>490</v>
      </c>
      <c r="B492">
        <v>8231056.66428846</v>
      </c>
      <c r="C492">
        <v>1484068.59306923</v>
      </c>
      <c r="D492">
        <v>3002792.18021325</v>
      </c>
      <c r="E492">
        <v>3103552.88669849</v>
      </c>
      <c r="F492">
        <v>392912.910207987</v>
      </c>
      <c r="G492">
        <v>247730.094099513</v>
      </c>
    </row>
    <row r="493" spans="1:7">
      <c r="A493">
        <v>491</v>
      </c>
      <c r="B493">
        <v>8231056.66428874</v>
      </c>
      <c r="C493">
        <v>1484068.79867441</v>
      </c>
      <c r="D493">
        <v>3002792.14856137</v>
      </c>
      <c r="E493">
        <v>3103552.88669849</v>
      </c>
      <c r="F493">
        <v>392912.78947476</v>
      </c>
      <c r="G493">
        <v>247730.040879715</v>
      </c>
    </row>
    <row r="494" spans="1:7">
      <c r="A494">
        <v>492</v>
      </c>
      <c r="B494">
        <v>8231056.66428894</v>
      </c>
      <c r="C494">
        <v>1484068.24117671</v>
      </c>
      <c r="D494">
        <v>3002792.29875625</v>
      </c>
      <c r="E494">
        <v>3103552.88669849</v>
      </c>
      <c r="F494">
        <v>392913.062918603</v>
      </c>
      <c r="G494">
        <v>247730.174738894</v>
      </c>
    </row>
    <row r="495" spans="1:7">
      <c r="A495">
        <v>493</v>
      </c>
      <c r="B495">
        <v>8231056.66428865</v>
      </c>
      <c r="C495">
        <v>1484068.81111797</v>
      </c>
      <c r="D495">
        <v>3002792.0985197</v>
      </c>
      <c r="E495">
        <v>3103552.88669849</v>
      </c>
      <c r="F495">
        <v>392912.821557192</v>
      </c>
      <c r="G495">
        <v>247730.046395301</v>
      </c>
    </row>
    <row r="496" spans="1:7">
      <c r="A496">
        <v>494</v>
      </c>
      <c r="B496">
        <v>8231056.66429046</v>
      </c>
      <c r="C496">
        <v>1484068.35303792</v>
      </c>
      <c r="D496">
        <v>3002792.2474145</v>
      </c>
      <c r="E496">
        <v>3103552.88669849</v>
      </c>
      <c r="F496">
        <v>392913.023648292</v>
      </c>
      <c r="G496">
        <v>247730.153491262</v>
      </c>
    </row>
    <row r="497" spans="1:7">
      <c r="A497">
        <v>495</v>
      </c>
      <c r="B497">
        <v>8231056.66428846</v>
      </c>
      <c r="C497">
        <v>1484068.42710531</v>
      </c>
      <c r="D497">
        <v>3002792.29618035</v>
      </c>
      <c r="E497">
        <v>3103552.88669849</v>
      </c>
      <c r="F497">
        <v>392912.932015307</v>
      </c>
      <c r="G497">
        <v>247730.122289013</v>
      </c>
    </row>
    <row r="498" spans="1:7">
      <c r="A498">
        <v>496</v>
      </c>
      <c r="B498">
        <v>8231056.66428979</v>
      </c>
      <c r="C498">
        <v>1484068.1267485</v>
      </c>
      <c r="D498">
        <v>3002792.35717605</v>
      </c>
      <c r="E498">
        <v>3103552.88669849</v>
      </c>
      <c r="F498">
        <v>392913.096299052</v>
      </c>
      <c r="G498">
        <v>247730.197367704</v>
      </c>
    </row>
    <row r="499" spans="1:7">
      <c r="A499">
        <v>497</v>
      </c>
      <c r="B499">
        <v>8231056.66428918</v>
      </c>
      <c r="C499">
        <v>1484068.38582252</v>
      </c>
      <c r="D499">
        <v>3002792.31861331</v>
      </c>
      <c r="E499">
        <v>3103552.88669849</v>
      </c>
      <c r="F499">
        <v>392912.943874658</v>
      </c>
      <c r="G499">
        <v>247730.129280204</v>
      </c>
    </row>
    <row r="500" spans="1:7">
      <c r="A500">
        <v>498</v>
      </c>
      <c r="B500">
        <v>8231056.6642886</v>
      </c>
      <c r="C500">
        <v>1484068.40140284</v>
      </c>
      <c r="D500">
        <v>3002792.34126473</v>
      </c>
      <c r="E500">
        <v>3103552.88669849</v>
      </c>
      <c r="F500">
        <v>392912.910573545</v>
      </c>
      <c r="G500">
        <v>247730.124348999</v>
      </c>
    </row>
    <row r="501" spans="1:7">
      <c r="A501">
        <v>499</v>
      </c>
      <c r="B501">
        <v>8231056.6642888</v>
      </c>
      <c r="C501">
        <v>1484068.38208025</v>
      </c>
      <c r="D501">
        <v>3002792.28523513</v>
      </c>
      <c r="E501">
        <v>3103552.88669849</v>
      </c>
      <c r="F501">
        <v>392912.975037044</v>
      </c>
      <c r="G501">
        <v>247730.135237892</v>
      </c>
    </row>
    <row r="502" spans="1:7">
      <c r="A502">
        <v>500</v>
      </c>
      <c r="B502">
        <v>8231056.66428921</v>
      </c>
      <c r="C502">
        <v>1484068.80587169</v>
      </c>
      <c r="D502">
        <v>3002792.25174061</v>
      </c>
      <c r="E502">
        <v>3103552.88669849</v>
      </c>
      <c r="F502">
        <v>392912.698888923</v>
      </c>
      <c r="G502">
        <v>247730.021089496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1248973.50370563</v>
      </c>
      <c r="C2">
        <v>1189379.40480125</v>
      </c>
    </row>
    <row r="3" spans="1:3">
      <c r="A3">
        <v>1</v>
      </c>
      <c r="B3">
        <v>12489735.0370563</v>
      </c>
      <c r="C3">
        <v>11893794.0480125</v>
      </c>
    </row>
    <row r="4" spans="1:3">
      <c r="A4">
        <v>2</v>
      </c>
      <c r="B4">
        <v>12051889.357602</v>
      </c>
      <c r="C4">
        <v>11674855.2369383</v>
      </c>
    </row>
    <row r="5" spans="1:3">
      <c r="A5">
        <v>3</v>
      </c>
      <c r="B5">
        <v>11614930.1619542</v>
      </c>
      <c r="C5">
        <v>11453167.8709671</v>
      </c>
    </row>
    <row r="6" spans="1:3">
      <c r="A6">
        <v>4</v>
      </c>
      <c r="B6">
        <v>11178590.1510345</v>
      </c>
      <c r="C6">
        <v>11229564.4047112</v>
      </c>
    </row>
    <row r="7" spans="1:3">
      <c r="A7">
        <v>5</v>
      </c>
      <c r="B7">
        <v>10742668.1166465</v>
      </c>
      <c r="C7">
        <v>11004672.3008899</v>
      </c>
    </row>
    <row r="8" spans="1:3">
      <c r="A8">
        <v>6</v>
      </c>
      <c r="B8">
        <v>10307001.9073673</v>
      </c>
      <c r="C8">
        <v>10778997.2173598</v>
      </c>
    </row>
    <row r="9" spans="1:3">
      <c r="A9">
        <v>7</v>
      </c>
      <c r="B9">
        <v>9871450.9895487</v>
      </c>
      <c r="C9">
        <v>10552976.9487033</v>
      </c>
    </row>
    <row r="10" spans="1:3">
      <c r="A10">
        <v>8</v>
      </c>
      <c r="B10">
        <v>9435883.7396711</v>
      </c>
      <c r="C10">
        <v>10327020.8858093</v>
      </c>
    </row>
    <row r="11" spans="1:3">
      <c r="A11">
        <v>9</v>
      </c>
      <c r="B11">
        <v>8980372.97134023</v>
      </c>
      <c r="C11">
        <v>10110688.7898633</v>
      </c>
    </row>
    <row r="12" spans="1:3">
      <c r="A12">
        <v>10</v>
      </c>
      <c r="B12">
        <v>8523554.45423692</v>
      </c>
      <c r="C12">
        <v>9896031.6746068</v>
      </c>
    </row>
    <row r="13" spans="1:3">
      <c r="A13">
        <v>11</v>
      </c>
      <c r="B13">
        <v>8064414.24137329</v>
      </c>
      <c r="C13">
        <v>9684340.69217281</v>
      </c>
    </row>
    <row r="14" spans="1:3">
      <c r="A14">
        <v>12</v>
      </c>
      <c r="B14">
        <v>6244867.51852816</v>
      </c>
      <c r="C14">
        <v>5946897.02400625</v>
      </c>
    </row>
    <row r="15" spans="1:3">
      <c r="A15">
        <v>13</v>
      </c>
      <c r="B15">
        <v>5526131.88674677</v>
      </c>
      <c r="C15">
        <v>4656911.05059409</v>
      </c>
    </row>
    <row r="16" spans="1:3">
      <c r="A16">
        <v>14</v>
      </c>
      <c r="B16">
        <v>5148871.24007172</v>
      </c>
      <c r="C16">
        <v>4278888.11907617</v>
      </c>
    </row>
    <row r="17" spans="1:3">
      <c r="A17">
        <v>15</v>
      </c>
      <c r="B17">
        <v>4856861.81600562</v>
      </c>
      <c r="C17">
        <v>3998412.54926995</v>
      </c>
    </row>
    <row r="18" spans="1:3">
      <c r="A18">
        <v>16</v>
      </c>
      <c r="B18">
        <v>4780787.00919552</v>
      </c>
      <c r="C18">
        <v>3971877.38986624</v>
      </c>
    </row>
    <row r="19" spans="1:3">
      <c r="A19">
        <v>17</v>
      </c>
      <c r="B19">
        <v>4576258.88750905</v>
      </c>
      <c r="C19">
        <v>3762442.45728423</v>
      </c>
    </row>
    <row r="20" spans="1:3">
      <c r="A20">
        <v>18</v>
      </c>
      <c r="B20">
        <v>4502339.60851417</v>
      </c>
      <c r="C20">
        <v>3734268.12093337</v>
      </c>
    </row>
    <row r="21" spans="1:3">
      <c r="A21">
        <v>19</v>
      </c>
      <c r="B21">
        <v>4348733.3368721</v>
      </c>
      <c r="C21">
        <v>3565848.70896318</v>
      </c>
    </row>
    <row r="22" spans="1:3">
      <c r="A22">
        <v>20</v>
      </c>
      <c r="B22">
        <v>4276676.23530706</v>
      </c>
      <c r="C22">
        <v>3537071.42393916</v>
      </c>
    </row>
    <row r="23" spans="1:3">
      <c r="A23">
        <v>21</v>
      </c>
      <c r="B23">
        <v>4161624.05965163</v>
      </c>
      <c r="C23">
        <v>3403894.96580996</v>
      </c>
    </row>
    <row r="24" spans="1:3">
      <c r="A24">
        <v>22</v>
      </c>
      <c r="B24">
        <v>4179934.24445724</v>
      </c>
      <c r="C24">
        <v>3413281.7439109</v>
      </c>
    </row>
    <row r="25" spans="1:3">
      <c r="A25">
        <v>23</v>
      </c>
      <c r="B25">
        <v>4431563.10816927</v>
      </c>
      <c r="C25">
        <v>3496681.524295</v>
      </c>
    </row>
    <row r="26" spans="1:3">
      <c r="A26">
        <v>24</v>
      </c>
      <c r="B26">
        <v>4132737.79869335</v>
      </c>
      <c r="C26">
        <v>3274495.59823947</v>
      </c>
    </row>
    <row r="27" spans="1:3">
      <c r="A27">
        <v>25</v>
      </c>
      <c r="B27">
        <v>3798775.67743329</v>
      </c>
      <c r="C27">
        <v>2931292.75115757</v>
      </c>
    </row>
    <row r="28" spans="1:3">
      <c r="A28">
        <v>26</v>
      </c>
      <c r="B28">
        <v>3634274.61966073</v>
      </c>
      <c r="C28">
        <v>2728193.41408726</v>
      </c>
    </row>
    <row r="29" spans="1:3">
      <c r="A29">
        <v>27</v>
      </c>
      <c r="B29">
        <v>3496443.1618635</v>
      </c>
      <c r="C29">
        <v>2569527.69364315</v>
      </c>
    </row>
    <row r="30" spans="1:3">
      <c r="A30">
        <v>28</v>
      </c>
      <c r="B30">
        <v>3345432.05358172</v>
      </c>
      <c r="C30">
        <v>2500910.03853383</v>
      </c>
    </row>
    <row r="31" spans="1:3">
      <c r="A31">
        <v>29</v>
      </c>
      <c r="B31">
        <v>3394884.39851798</v>
      </c>
      <c r="C31">
        <v>2519531.93435803</v>
      </c>
    </row>
    <row r="32" spans="1:3">
      <c r="A32">
        <v>30</v>
      </c>
      <c r="B32">
        <v>3243763.9358318</v>
      </c>
      <c r="C32">
        <v>2386667.06368344</v>
      </c>
    </row>
    <row r="33" spans="1:3">
      <c r="A33">
        <v>31</v>
      </c>
      <c r="B33">
        <v>3239859.76216238</v>
      </c>
      <c r="C33">
        <v>2344097.44791013</v>
      </c>
    </row>
    <row r="34" spans="1:3">
      <c r="A34">
        <v>32</v>
      </c>
      <c r="B34">
        <v>3282855.75333824</v>
      </c>
      <c r="C34">
        <v>2360912.73548897</v>
      </c>
    </row>
    <row r="35" spans="1:3">
      <c r="A35">
        <v>33</v>
      </c>
      <c r="B35">
        <v>3157698.73096221</v>
      </c>
      <c r="C35">
        <v>2267194.66630012</v>
      </c>
    </row>
    <row r="36" spans="1:3">
      <c r="A36">
        <v>34</v>
      </c>
      <c r="B36">
        <v>2994564.95759625</v>
      </c>
      <c r="C36">
        <v>2174836.50852465</v>
      </c>
    </row>
    <row r="37" spans="1:3">
      <c r="A37">
        <v>35</v>
      </c>
      <c r="B37">
        <v>3044124.23857248</v>
      </c>
      <c r="C37">
        <v>2194286.32420548</v>
      </c>
    </row>
    <row r="38" spans="1:3">
      <c r="A38">
        <v>36</v>
      </c>
      <c r="B38">
        <v>2841108.63721493</v>
      </c>
      <c r="C38">
        <v>2071086.43117561</v>
      </c>
    </row>
    <row r="39" spans="1:3">
      <c r="A39">
        <v>37</v>
      </c>
      <c r="B39">
        <v>2699398.99100077</v>
      </c>
      <c r="C39">
        <v>1947793.45391893</v>
      </c>
    </row>
    <row r="40" spans="1:3">
      <c r="A40">
        <v>38</v>
      </c>
      <c r="B40">
        <v>2571200.43315171</v>
      </c>
      <c r="C40">
        <v>1854724.6414816</v>
      </c>
    </row>
    <row r="41" spans="1:3">
      <c r="A41">
        <v>39</v>
      </c>
      <c r="B41">
        <v>2442200.1015121</v>
      </c>
      <c r="C41">
        <v>1765946.33653185</v>
      </c>
    </row>
    <row r="42" spans="1:3">
      <c r="A42">
        <v>40</v>
      </c>
      <c r="B42">
        <v>2449820.65537563</v>
      </c>
      <c r="C42">
        <v>1743127.15759318</v>
      </c>
    </row>
    <row r="43" spans="1:3">
      <c r="A43">
        <v>41</v>
      </c>
      <c r="B43">
        <v>2464437.53836282</v>
      </c>
      <c r="C43">
        <v>1744637.27780049</v>
      </c>
    </row>
    <row r="44" spans="1:3">
      <c r="A44">
        <v>42</v>
      </c>
      <c r="B44">
        <v>2336930.48695849</v>
      </c>
      <c r="C44">
        <v>1666997.44071131</v>
      </c>
    </row>
    <row r="45" spans="1:3">
      <c r="A45">
        <v>43</v>
      </c>
      <c r="B45">
        <v>2275576.62246962</v>
      </c>
      <c r="C45">
        <v>1634609.58600377</v>
      </c>
    </row>
    <row r="46" spans="1:3">
      <c r="A46">
        <v>44</v>
      </c>
      <c r="B46">
        <v>2288143.99512661</v>
      </c>
      <c r="C46">
        <v>1635850.94225283</v>
      </c>
    </row>
    <row r="47" spans="1:3">
      <c r="A47">
        <v>45</v>
      </c>
      <c r="B47">
        <v>2204867.39406483</v>
      </c>
      <c r="C47">
        <v>1578299.57590762</v>
      </c>
    </row>
    <row r="48" spans="1:3">
      <c r="A48">
        <v>46</v>
      </c>
      <c r="B48">
        <v>2153539.6186479</v>
      </c>
      <c r="C48">
        <v>1528988.95454736</v>
      </c>
    </row>
    <row r="49" spans="1:3">
      <c r="A49">
        <v>47</v>
      </c>
      <c r="B49">
        <v>2142179.33093609</v>
      </c>
      <c r="C49">
        <v>1508314.62462311</v>
      </c>
    </row>
    <row r="50" spans="1:3">
      <c r="A50">
        <v>48</v>
      </c>
      <c r="B50">
        <v>2146099.03652545</v>
      </c>
      <c r="C50">
        <v>1505249.47466246</v>
      </c>
    </row>
    <row r="51" spans="1:3">
      <c r="A51">
        <v>49</v>
      </c>
      <c r="B51">
        <v>2041774.25902638</v>
      </c>
      <c r="C51">
        <v>1436361.52198755</v>
      </c>
    </row>
    <row r="52" spans="1:3">
      <c r="A52">
        <v>50</v>
      </c>
      <c r="B52">
        <v>1968437.14957876</v>
      </c>
      <c r="C52">
        <v>1384249.5763234</v>
      </c>
    </row>
    <row r="53" spans="1:3">
      <c r="A53">
        <v>51</v>
      </c>
      <c r="B53">
        <v>1898515.27976977</v>
      </c>
      <c r="C53">
        <v>1331837.31985671</v>
      </c>
    </row>
    <row r="54" spans="1:3">
      <c r="A54">
        <v>52</v>
      </c>
      <c r="B54">
        <v>1846803.26423258</v>
      </c>
      <c r="C54">
        <v>1296058.44729119</v>
      </c>
    </row>
    <row r="55" spans="1:3">
      <c r="A55">
        <v>53</v>
      </c>
      <c r="B55">
        <v>1793527.61061566</v>
      </c>
      <c r="C55">
        <v>1272380.13175417</v>
      </c>
    </row>
    <row r="56" spans="1:3">
      <c r="A56">
        <v>54</v>
      </c>
      <c r="B56">
        <v>1760484.31603984</v>
      </c>
      <c r="C56">
        <v>1253770.13889704</v>
      </c>
    </row>
    <row r="57" spans="1:3">
      <c r="A57">
        <v>55</v>
      </c>
      <c r="B57">
        <v>1769908.46290122</v>
      </c>
      <c r="C57">
        <v>1255667.31062489</v>
      </c>
    </row>
    <row r="58" spans="1:3">
      <c r="A58">
        <v>56</v>
      </c>
      <c r="B58">
        <v>1712429.67540524</v>
      </c>
      <c r="C58">
        <v>1213204.72966313</v>
      </c>
    </row>
    <row r="59" spans="1:3">
      <c r="A59">
        <v>57</v>
      </c>
      <c r="B59">
        <v>1665557.77835436</v>
      </c>
      <c r="C59">
        <v>1178802.9748433</v>
      </c>
    </row>
    <row r="60" spans="1:3">
      <c r="A60">
        <v>58</v>
      </c>
      <c r="B60">
        <v>1610116.9301439</v>
      </c>
      <c r="C60">
        <v>1146301.01570642</v>
      </c>
    </row>
    <row r="61" spans="1:3">
      <c r="A61">
        <v>59</v>
      </c>
      <c r="B61">
        <v>1579921.20302054</v>
      </c>
      <c r="C61">
        <v>1132069.9087291</v>
      </c>
    </row>
    <row r="62" spans="1:3">
      <c r="A62">
        <v>60</v>
      </c>
      <c r="B62">
        <v>1574466.13232188</v>
      </c>
      <c r="C62">
        <v>1131872.86056801</v>
      </c>
    </row>
    <row r="63" spans="1:3">
      <c r="A63">
        <v>61</v>
      </c>
      <c r="B63">
        <v>1533121.68181444</v>
      </c>
      <c r="C63">
        <v>1094883.39440589</v>
      </c>
    </row>
    <row r="64" spans="1:3">
      <c r="A64">
        <v>62</v>
      </c>
      <c r="B64">
        <v>1493148.71683815</v>
      </c>
      <c r="C64">
        <v>1065424.40377709</v>
      </c>
    </row>
    <row r="65" spans="1:3">
      <c r="A65">
        <v>63</v>
      </c>
      <c r="B65">
        <v>1445504.05394704</v>
      </c>
      <c r="C65">
        <v>1032601.53710255</v>
      </c>
    </row>
    <row r="66" spans="1:3">
      <c r="A66">
        <v>64</v>
      </c>
      <c r="B66">
        <v>1413557.38386939</v>
      </c>
      <c r="C66">
        <v>1008772.08837528</v>
      </c>
    </row>
    <row r="67" spans="1:3">
      <c r="A67">
        <v>65</v>
      </c>
      <c r="B67">
        <v>1407052.11599519</v>
      </c>
      <c r="C67">
        <v>995268.411079082</v>
      </c>
    </row>
    <row r="68" spans="1:3">
      <c r="A68">
        <v>66</v>
      </c>
      <c r="B68">
        <v>1395155.33328289</v>
      </c>
      <c r="C68">
        <v>983373.43761262</v>
      </c>
    </row>
    <row r="69" spans="1:3">
      <c r="A69">
        <v>67</v>
      </c>
      <c r="B69">
        <v>1361468.9894323</v>
      </c>
      <c r="C69">
        <v>964964.336230228</v>
      </c>
    </row>
    <row r="70" spans="1:3">
      <c r="A70">
        <v>68</v>
      </c>
      <c r="B70">
        <v>1324856.78540557</v>
      </c>
      <c r="C70">
        <v>939548.149526603</v>
      </c>
    </row>
    <row r="71" spans="1:3">
      <c r="A71">
        <v>69</v>
      </c>
      <c r="B71">
        <v>1292595.77027935</v>
      </c>
      <c r="C71">
        <v>916847.238033222</v>
      </c>
    </row>
    <row r="72" spans="1:3">
      <c r="A72">
        <v>70</v>
      </c>
      <c r="B72">
        <v>1274063.25628726</v>
      </c>
      <c r="C72">
        <v>899062.119246476</v>
      </c>
    </row>
    <row r="73" spans="1:3">
      <c r="A73">
        <v>71</v>
      </c>
      <c r="B73">
        <v>1271301.14680908</v>
      </c>
      <c r="C73">
        <v>892712.95380884</v>
      </c>
    </row>
    <row r="74" spans="1:3">
      <c r="A74">
        <v>72</v>
      </c>
      <c r="B74">
        <v>1275430.51624146</v>
      </c>
      <c r="C74">
        <v>893361.724363791</v>
      </c>
    </row>
    <row r="75" spans="1:3">
      <c r="A75">
        <v>73</v>
      </c>
      <c r="B75">
        <v>1236889.41462195</v>
      </c>
      <c r="C75">
        <v>870040.730361046</v>
      </c>
    </row>
    <row r="76" spans="1:3">
      <c r="A76">
        <v>74</v>
      </c>
      <c r="B76">
        <v>1211312.46165746</v>
      </c>
      <c r="C76">
        <v>852159.247179126</v>
      </c>
    </row>
    <row r="77" spans="1:3">
      <c r="A77">
        <v>75</v>
      </c>
      <c r="B77">
        <v>1183862.44177889</v>
      </c>
      <c r="C77">
        <v>831483.81623829</v>
      </c>
    </row>
    <row r="78" spans="1:3">
      <c r="A78">
        <v>76</v>
      </c>
      <c r="B78">
        <v>1158445.25998984</v>
      </c>
      <c r="C78">
        <v>813617.967033097</v>
      </c>
    </row>
    <row r="79" spans="1:3">
      <c r="A79">
        <v>77</v>
      </c>
      <c r="B79">
        <v>1132702.16003902</v>
      </c>
      <c r="C79">
        <v>800462.854739813</v>
      </c>
    </row>
    <row r="80" spans="1:3">
      <c r="A80">
        <v>78</v>
      </c>
      <c r="B80">
        <v>1115117.89819435</v>
      </c>
      <c r="C80">
        <v>790191.096806419</v>
      </c>
    </row>
    <row r="81" spans="1:3">
      <c r="A81">
        <v>79</v>
      </c>
      <c r="B81">
        <v>1104012.71161455</v>
      </c>
      <c r="C81">
        <v>778588.101986097</v>
      </c>
    </row>
    <row r="82" spans="1:3">
      <c r="A82">
        <v>80</v>
      </c>
      <c r="B82">
        <v>1081012.32831708</v>
      </c>
      <c r="C82">
        <v>761545.718291511</v>
      </c>
    </row>
    <row r="83" spans="1:3">
      <c r="A83">
        <v>81</v>
      </c>
      <c r="B83">
        <v>1060479.10195129</v>
      </c>
      <c r="C83">
        <v>746529.595317629</v>
      </c>
    </row>
    <row r="84" spans="1:3">
      <c r="A84">
        <v>82</v>
      </c>
      <c r="B84">
        <v>1037822.99987511</v>
      </c>
      <c r="C84">
        <v>733174.956296509</v>
      </c>
    </row>
    <row r="85" spans="1:3">
      <c r="A85">
        <v>83</v>
      </c>
      <c r="B85">
        <v>1025636.74557071</v>
      </c>
      <c r="C85">
        <v>727464.151735807</v>
      </c>
    </row>
    <row r="86" spans="1:3">
      <c r="A86">
        <v>84</v>
      </c>
      <c r="B86">
        <v>1024019.74242289</v>
      </c>
      <c r="C86">
        <v>727705.780307848</v>
      </c>
    </row>
    <row r="87" spans="1:3">
      <c r="A87">
        <v>85</v>
      </c>
      <c r="B87">
        <v>1007547.57630608</v>
      </c>
      <c r="C87">
        <v>713034.414147551</v>
      </c>
    </row>
    <row r="88" spans="1:3">
      <c r="A88">
        <v>86</v>
      </c>
      <c r="B88">
        <v>991856.101600004</v>
      </c>
      <c r="C88">
        <v>701383.407645699</v>
      </c>
    </row>
    <row r="89" spans="1:3">
      <c r="A89">
        <v>87</v>
      </c>
      <c r="B89">
        <v>970594.246506548</v>
      </c>
      <c r="C89">
        <v>686839.909385369</v>
      </c>
    </row>
    <row r="90" spans="1:3">
      <c r="A90">
        <v>88</v>
      </c>
      <c r="B90">
        <v>953315.582002789</v>
      </c>
      <c r="C90">
        <v>674290.996070704</v>
      </c>
    </row>
    <row r="91" spans="1:3">
      <c r="A91">
        <v>89</v>
      </c>
      <c r="B91">
        <v>947142.716760591</v>
      </c>
      <c r="C91">
        <v>666298.931005658</v>
      </c>
    </row>
    <row r="92" spans="1:3">
      <c r="A92">
        <v>90</v>
      </c>
      <c r="B92">
        <v>939764.457778555</v>
      </c>
      <c r="C92">
        <v>659361.333281494</v>
      </c>
    </row>
    <row r="93" spans="1:3">
      <c r="A93">
        <v>91</v>
      </c>
      <c r="B93">
        <v>922404.78791218</v>
      </c>
      <c r="C93">
        <v>649281.145893918</v>
      </c>
    </row>
    <row r="94" spans="1:3">
      <c r="A94">
        <v>92</v>
      </c>
      <c r="B94">
        <v>904625.099445457</v>
      </c>
      <c r="C94">
        <v>636918.569928469</v>
      </c>
    </row>
    <row r="95" spans="1:3">
      <c r="A95">
        <v>93</v>
      </c>
      <c r="B95">
        <v>888672.418635514</v>
      </c>
      <c r="C95">
        <v>625737.421624191</v>
      </c>
    </row>
    <row r="96" spans="1:3">
      <c r="A96">
        <v>94</v>
      </c>
      <c r="B96">
        <v>879551.253483784</v>
      </c>
      <c r="C96">
        <v>617232.134534034</v>
      </c>
    </row>
    <row r="97" spans="1:3">
      <c r="A97">
        <v>95</v>
      </c>
      <c r="B97">
        <v>871419.856349488</v>
      </c>
      <c r="C97">
        <v>611393.97495959</v>
      </c>
    </row>
    <row r="98" spans="1:3">
      <c r="A98">
        <v>96</v>
      </c>
      <c r="B98">
        <v>866699.756747952</v>
      </c>
      <c r="C98">
        <v>606025.97278295</v>
      </c>
    </row>
    <row r="99" spans="1:3">
      <c r="A99">
        <v>97</v>
      </c>
      <c r="B99">
        <v>851113.468057369</v>
      </c>
      <c r="C99">
        <v>596449.616517758</v>
      </c>
    </row>
    <row r="100" spans="1:3">
      <c r="A100">
        <v>98</v>
      </c>
      <c r="B100">
        <v>839715.183785373</v>
      </c>
      <c r="C100">
        <v>588499.42242327</v>
      </c>
    </row>
    <row r="101" spans="1:3">
      <c r="A101">
        <v>99</v>
      </c>
      <c r="B101">
        <v>826960.880597659</v>
      </c>
      <c r="C101">
        <v>578749.728928349</v>
      </c>
    </row>
    <row r="102" spans="1:3">
      <c r="A102">
        <v>100</v>
      </c>
      <c r="B102">
        <v>814210.152317931</v>
      </c>
      <c r="C102">
        <v>569569.16252551</v>
      </c>
    </row>
    <row r="103" spans="1:3">
      <c r="A103">
        <v>101</v>
      </c>
      <c r="B103">
        <v>800530.166112587</v>
      </c>
      <c r="C103">
        <v>562189.495635588</v>
      </c>
    </row>
    <row r="104" spans="1:3">
      <c r="A104">
        <v>102</v>
      </c>
      <c r="B104">
        <v>791004.876342309</v>
      </c>
      <c r="C104">
        <v>556565.075119421</v>
      </c>
    </row>
    <row r="105" spans="1:3">
      <c r="A105">
        <v>103</v>
      </c>
      <c r="B105">
        <v>785277.488449513</v>
      </c>
      <c r="C105">
        <v>550708.351620195</v>
      </c>
    </row>
    <row r="106" spans="1:3">
      <c r="A106">
        <v>104</v>
      </c>
      <c r="B106">
        <v>773727.767961706</v>
      </c>
      <c r="C106">
        <v>542040.212653854</v>
      </c>
    </row>
    <row r="107" spans="1:3">
      <c r="A107">
        <v>105</v>
      </c>
      <c r="B107">
        <v>762969.888583795</v>
      </c>
      <c r="C107">
        <v>534025.168846026</v>
      </c>
    </row>
    <row r="108" spans="1:3">
      <c r="A108">
        <v>106</v>
      </c>
      <c r="B108">
        <v>750749.461347148</v>
      </c>
      <c r="C108">
        <v>526544.75347378</v>
      </c>
    </row>
    <row r="109" spans="1:3">
      <c r="A109">
        <v>107</v>
      </c>
      <c r="B109">
        <v>744911.987354405</v>
      </c>
      <c r="C109">
        <v>522293.957293694</v>
      </c>
    </row>
    <row r="110" spans="1:3">
      <c r="A110">
        <v>108</v>
      </c>
      <c r="B110">
        <v>735615.883074152</v>
      </c>
      <c r="C110">
        <v>517069.365336464</v>
      </c>
    </row>
    <row r="111" spans="1:3">
      <c r="A111">
        <v>109</v>
      </c>
      <c r="B111">
        <v>728035.244778472</v>
      </c>
      <c r="C111">
        <v>510469.428280643</v>
      </c>
    </row>
    <row r="112" spans="1:3">
      <c r="A112">
        <v>110</v>
      </c>
      <c r="B112">
        <v>720167.116459369</v>
      </c>
      <c r="C112">
        <v>504639.999686218</v>
      </c>
    </row>
    <row r="113" spans="1:3">
      <c r="A113">
        <v>111</v>
      </c>
      <c r="B113">
        <v>709045.650844199</v>
      </c>
      <c r="C113">
        <v>497107.268064177</v>
      </c>
    </row>
    <row r="114" spans="1:3">
      <c r="A114">
        <v>112</v>
      </c>
      <c r="B114">
        <v>699653.419743726</v>
      </c>
      <c r="C114">
        <v>490413.232371894</v>
      </c>
    </row>
    <row r="115" spans="1:3">
      <c r="A115">
        <v>113</v>
      </c>
      <c r="B115">
        <v>696475.220211714</v>
      </c>
      <c r="C115">
        <v>486316.327332042</v>
      </c>
    </row>
    <row r="116" spans="1:3">
      <c r="A116">
        <v>114</v>
      </c>
      <c r="B116">
        <v>692928.888971353</v>
      </c>
      <c r="C116">
        <v>482828.226569621</v>
      </c>
    </row>
    <row r="117" spans="1:3">
      <c r="A117">
        <v>115</v>
      </c>
      <c r="B117">
        <v>683820.382251456</v>
      </c>
      <c r="C117">
        <v>477529.172089509</v>
      </c>
    </row>
    <row r="118" spans="1:3">
      <c r="A118">
        <v>116</v>
      </c>
      <c r="B118">
        <v>674259.839933893</v>
      </c>
      <c r="C118">
        <v>470918.478682778</v>
      </c>
    </row>
    <row r="119" spans="1:3">
      <c r="A119">
        <v>117</v>
      </c>
      <c r="B119">
        <v>665010.729365419</v>
      </c>
      <c r="C119">
        <v>464507.551947985</v>
      </c>
    </row>
    <row r="120" spans="1:3">
      <c r="A120">
        <v>118</v>
      </c>
      <c r="B120">
        <v>659231.422747808</v>
      </c>
      <c r="C120">
        <v>459417.695586004</v>
      </c>
    </row>
    <row r="121" spans="1:3">
      <c r="A121">
        <v>119</v>
      </c>
      <c r="B121">
        <v>654009.244070195</v>
      </c>
      <c r="C121">
        <v>455691.991391567</v>
      </c>
    </row>
    <row r="122" spans="1:3">
      <c r="A122">
        <v>120</v>
      </c>
      <c r="B122">
        <v>651081.344331862</v>
      </c>
      <c r="C122">
        <v>452484.539069635</v>
      </c>
    </row>
    <row r="123" spans="1:3">
      <c r="A123">
        <v>121</v>
      </c>
      <c r="B123">
        <v>642227.607264511</v>
      </c>
      <c r="C123">
        <v>446896.570711941</v>
      </c>
    </row>
    <row r="124" spans="1:3">
      <c r="A124">
        <v>122</v>
      </c>
      <c r="B124">
        <v>635768.370875543</v>
      </c>
      <c r="C124">
        <v>442357.765703211</v>
      </c>
    </row>
    <row r="125" spans="1:3">
      <c r="A125">
        <v>123</v>
      </c>
      <c r="B125">
        <v>628764.888141533</v>
      </c>
      <c r="C125">
        <v>436938.668798755</v>
      </c>
    </row>
    <row r="126" spans="1:3">
      <c r="A126">
        <v>124</v>
      </c>
      <c r="B126">
        <v>621592.187451032</v>
      </c>
      <c r="C126">
        <v>431680.168764548</v>
      </c>
    </row>
    <row r="127" spans="1:3">
      <c r="A127">
        <v>125</v>
      </c>
      <c r="B127">
        <v>613447.644617929</v>
      </c>
      <c r="C127">
        <v>427166.793198473</v>
      </c>
    </row>
    <row r="128" spans="1:3">
      <c r="A128">
        <v>126</v>
      </c>
      <c r="B128">
        <v>607890.01959029</v>
      </c>
      <c r="C128">
        <v>423887.812144526</v>
      </c>
    </row>
    <row r="129" spans="1:3">
      <c r="A129">
        <v>127</v>
      </c>
      <c r="B129">
        <v>605245.578395675</v>
      </c>
      <c r="C129">
        <v>420948.943996004</v>
      </c>
    </row>
    <row r="130" spans="1:3">
      <c r="A130">
        <v>128</v>
      </c>
      <c r="B130">
        <v>598957.317278521</v>
      </c>
      <c r="C130">
        <v>416113.311776446</v>
      </c>
    </row>
    <row r="131" spans="1:3">
      <c r="A131">
        <v>129</v>
      </c>
      <c r="B131">
        <v>592850.511667477</v>
      </c>
      <c r="C131">
        <v>411415.664980562</v>
      </c>
    </row>
    <row r="132" spans="1:3">
      <c r="A132">
        <v>130</v>
      </c>
      <c r="B132">
        <v>585391.338906227</v>
      </c>
      <c r="C132">
        <v>406654.974013744</v>
      </c>
    </row>
    <row r="133" spans="1:3">
      <c r="A133">
        <v>131</v>
      </c>
      <c r="B133">
        <v>581669.468909671</v>
      </c>
      <c r="C133">
        <v>403894.920667876</v>
      </c>
    </row>
    <row r="134" spans="1:3">
      <c r="A134">
        <v>132</v>
      </c>
      <c r="B134">
        <v>575770.791986045</v>
      </c>
      <c r="C134">
        <v>400476.477984538</v>
      </c>
    </row>
    <row r="135" spans="1:3">
      <c r="A135">
        <v>133</v>
      </c>
      <c r="B135">
        <v>571402.614443509</v>
      </c>
      <c r="C135">
        <v>396624.541630079</v>
      </c>
    </row>
    <row r="136" spans="1:3">
      <c r="A136">
        <v>134</v>
      </c>
      <c r="B136">
        <v>566858.967203725</v>
      </c>
      <c r="C136">
        <v>393178.805996194</v>
      </c>
    </row>
    <row r="137" spans="1:3">
      <c r="A137">
        <v>135</v>
      </c>
      <c r="B137">
        <v>560236.030744161</v>
      </c>
      <c r="C137">
        <v>388621.9113666</v>
      </c>
    </row>
    <row r="138" spans="1:3">
      <c r="A138">
        <v>136</v>
      </c>
      <c r="B138">
        <v>554533.816205682</v>
      </c>
      <c r="C138">
        <v>384525.204030387</v>
      </c>
    </row>
    <row r="139" spans="1:3">
      <c r="A139">
        <v>137</v>
      </c>
      <c r="B139">
        <v>552988.558720922</v>
      </c>
      <c r="C139">
        <v>382271.130811442</v>
      </c>
    </row>
    <row r="140" spans="1:3">
      <c r="A140">
        <v>138</v>
      </c>
      <c r="B140">
        <v>551260.99937056</v>
      </c>
      <c r="C140">
        <v>380374.461120385</v>
      </c>
    </row>
    <row r="141" spans="1:3">
      <c r="A141">
        <v>139</v>
      </c>
      <c r="B141">
        <v>545789.913002163</v>
      </c>
      <c r="C141">
        <v>377147.615669553</v>
      </c>
    </row>
    <row r="142" spans="1:3">
      <c r="A142">
        <v>140</v>
      </c>
      <c r="B142">
        <v>540129.134126324</v>
      </c>
      <c r="C142">
        <v>373184.742006586</v>
      </c>
    </row>
    <row r="143" spans="1:3">
      <c r="A143">
        <v>141</v>
      </c>
      <c r="B143">
        <v>534325.98137111</v>
      </c>
      <c r="C143">
        <v>369140.119009165</v>
      </c>
    </row>
    <row r="144" spans="1:3">
      <c r="A144">
        <v>142</v>
      </c>
      <c r="B144">
        <v>530732.502803469</v>
      </c>
      <c r="C144">
        <v>365959.655239976</v>
      </c>
    </row>
    <row r="145" spans="1:3">
      <c r="A145">
        <v>143</v>
      </c>
      <c r="B145">
        <v>527347.256792018</v>
      </c>
      <c r="C145">
        <v>363494.214713953</v>
      </c>
    </row>
    <row r="146" spans="1:3">
      <c r="A146">
        <v>144</v>
      </c>
      <c r="B146">
        <v>525820.581202254</v>
      </c>
      <c r="C146">
        <v>361636.578462962</v>
      </c>
    </row>
    <row r="147" spans="1:3">
      <c r="A147">
        <v>145</v>
      </c>
      <c r="B147">
        <v>520288.078143136</v>
      </c>
      <c r="C147">
        <v>358059.236776879</v>
      </c>
    </row>
    <row r="148" spans="1:3">
      <c r="A148">
        <v>146</v>
      </c>
      <c r="B148">
        <v>516356.521141074</v>
      </c>
      <c r="C148">
        <v>355252.232203026</v>
      </c>
    </row>
    <row r="149" spans="1:3">
      <c r="A149">
        <v>147</v>
      </c>
      <c r="B149">
        <v>512248.214695133</v>
      </c>
      <c r="C149">
        <v>351967.868911797</v>
      </c>
    </row>
    <row r="150" spans="1:3">
      <c r="A150">
        <v>148</v>
      </c>
      <c r="B150">
        <v>507878.627025815</v>
      </c>
      <c r="C150">
        <v>348653.077308028</v>
      </c>
    </row>
    <row r="151" spans="1:3">
      <c r="A151">
        <v>149</v>
      </c>
      <c r="B151">
        <v>502393.31622511</v>
      </c>
      <c r="C151">
        <v>345507.608662712</v>
      </c>
    </row>
    <row r="152" spans="1:3">
      <c r="A152">
        <v>150</v>
      </c>
      <c r="B152">
        <v>498744.869902498</v>
      </c>
      <c r="C152">
        <v>343328.658374133</v>
      </c>
    </row>
    <row r="153" spans="1:3">
      <c r="A153">
        <v>151</v>
      </c>
      <c r="B153">
        <v>497692.868552802</v>
      </c>
      <c r="C153">
        <v>341846.741972791</v>
      </c>
    </row>
    <row r="154" spans="1:3">
      <c r="A154">
        <v>152</v>
      </c>
      <c r="B154">
        <v>494126.254678018</v>
      </c>
      <c r="C154">
        <v>338968.264861173</v>
      </c>
    </row>
    <row r="155" spans="1:3">
      <c r="A155">
        <v>153</v>
      </c>
      <c r="B155">
        <v>490624.036832665</v>
      </c>
      <c r="C155">
        <v>336103.4833946</v>
      </c>
    </row>
    <row r="156" spans="1:3">
      <c r="A156">
        <v>154</v>
      </c>
      <c r="B156">
        <v>485789.694082888</v>
      </c>
      <c r="C156">
        <v>332888.622706587</v>
      </c>
    </row>
    <row r="157" spans="1:3">
      <c r="A157">
        <v>155</v>
      </c>
      <c r="B157">
        <v>483446.480033569</v>
      </c>
      <c r="C157">
        <v>331087.180461467</v>
      </c>
    </row>
    <row r="158" spans="1:3">
      <c r="A158">
        <v>156</v>
      </c>
      <c r="B158">
        <v>479421.54731969</v>
      </c>
      <c r="C158">
        <v>328692.271711998</v>
      </c>
    </row>
    <row r="159" spans="1:3">
      <c r="A159">
        <v>157</v>
      </c>
      <c r="B159">
        <v>477037.195135005</v>
      </c>
      <c r="C159">
        <v>326415.176317846</v>
      </c>
    </row>
    <row r="160" spans="1:3">
      <c r="A160">
        <v>158</v>
      </c>
      <c r="B160">
        <v>474437.738437873</v>
      </c>
      <c r="C160">
        <v>324331.527295925</v>
      </c>
    </row>
    <row r="161" spans="1:3">
      <c r="A161">
        <v>159</v>
      </c>
      <c r="B161">
        <v>470253.368792724</v>
      </c>
      <c r="C161">
        <v>321364.784110974</v>
      </c>
    </row>
    <row r="162" spans="1:3">
      <c r="A162">
        <v>160</v>
      </c>
      <c r="B162">
        <v>466615.736166985</v>
      </c>
      <c r="C162">
        <v>318681.183263515</v>
      </c>
    </row>
    <row r="163" spans="1:3">
      <c r="A163">
        <v>161</v>
      </c>
      <c r="B163">
        <v>466204.614548436</v>
      </c>
      <c r="C163">
        <v>317537.412916726</v>
      </c>
    </row>
    <row r="164" spans="1:3">
      <c r="A164">
        <v>162</v>
      </c>
      <c r="B164">
        <v>465594.324992707</v>
      </c>
      <c r="C164">
        <v>316566.712769219</v>
      </c>
    </row>
    <row r="165" spans="1:3">
      <c r="A165">
        <v>163</v>
      </c>
      <c r="B165">
        <v>462004.829630579</v>
      </c>
      <c r="C165">
        <v>314390.715581586</v>
      </c>
    </row>
    <row r="166" spans="1:3">
      <c r="A166">
        <v>164</v>
      </c>
      <c r="B166">
        <v>458563.627985971</v>
      </c>
      <c r="C166">
        <v>311893.933849803</v>
      </c>
    </row>
    <row r="167" spans="1:3">
      <c r="A167">
        <v>165</v>
      </c>
      <c r="B167">
        <v>454793.997639787</v>
      </c>
      <c r="C167">
        <v>309200.541902716</v>
      </c>
    </row>
    <row r="168" spans="1:3">
      <c r="A168">
        <v>166</v>
      </c>
      <c r="B168">
        <v>452779.87621076</v>
      </c>
      <c r="C168">
        <v>307253.241049966</v>
      </c>
    </row>
    <row r="169" spans="1:3">
      <c r="A169">
        <v>167</v>
      </c>
      <c r="B169">
        <v>450633.876245234</v>
      </c>
      <c r="C169">
        <v>305605.936390166</v>
      </c>
    </row>
    <row r="170" spans="1:3">
      <c r="A170">
        <v>168</v>
      </c>
      <c r="B170">
        <v>450233.063786545</v>
      </c>
      <c r="C170">
        <v>304693.050402018</v>
      </c>
    </row>
    <row r="171" spans="1:3">
      <c r="A171">
        <v>169</v>
      </c>
      <c r="B171">
        <v>446667.99681936</v>
      </c>
      <c r="C171">
        <v>302300.228345062</v>
      </c>
    </row>
    <row r="172" spans="1:3">
      <c r="A172">
        <v>170</v>
      </c>
      <c r="B172">
        <v>444314.477126348</v>
      </c>
      <c r="C172">
        <v>300547.07972138</v>
      </c>
    </row>
    <row r="173" spans="1:3">
      <c r="A173">
        <v>171</v>
      </c>
      <c r="B173">
        <v>442105.880981873</v>
      </c>
      <c r="C173">
        <v>298595.504747756</v>
      </c>
    </row>
    <row r="174" spans="1:3">
      <c r="A174">
        <v>172</v>
      </c>
      <c r="B174">
        <v>439571.499789441</v>
      </c>
      <c r="C174">
        <v>296498.59145603</v>
      </c>
    </row>
    <row r="175" spans="1:3">
      <c r="A175">
        <v>173</v>
      </c>
      <c r="B175">
        <v>435596.306073408</v>
      </c>
      <c r="C175">
        <v>294108.916468176</v>
      </c>
    </row>
    <row r="176" spans="1:3">
      <c r="A176">
        <v>174</v>
      </c>
      <c r="B176">
        <v>433031.422742504</v>
      </c>
      <c r="C176">
        <v>292532.98515837</v>
      </c>
    </row>
    <row r="177" spans="1:3">
      <c r="A177">
        <v>175</v>
      </c>
      <c r="B177">
        <v>433099.623327866</v>
      </c>
      <c r="C177">
        <v>291993.464187769</v>
      </c>
    </row>
    <row r="178" spans="1:3">
      <c r="A178">
        <v>176</v>
      </c>
      <c r="B178">
        <v>431349.549449195</v>
      </c>
      <c r="C178">
        <v>290369.43129717</v>
      </c>
    </row>
    <row r="179" spans="1:3">
      <c r="A179">
        <v>177</v>
      </c>
      <c r="B179">
        <v>429743.134328939</v>
      </c>
      <c r="C179">
        <v>288777.133325682</v>
      </c>
    </row>
    <row r="180" spans="1:3">
      <c r="A180">
        <v>178</v>
      </c>
      <c r="B180">
        <v>426691.785548291</v>
      </c>
      <c r="C180">
        <v>286599.508987029</v>
      </c>
    </row>
    <row r="181" spans="1:3">
      <c r="A181">
        <v>179</v>
      </c>
      <c r="B181">
        <v>425419.09898536</v>
      </c>
      <c r="C181">
        <v>285505.040195652</v>
      </c>
    </row>
    <row r="182" spans="1:3">
      <c r="A182">
        <v>180</v>
      </c>
      <c r="B182">
        <v>422557.63012648</v>
      </c>
      <c r="C182">
        <v>283735.807728401</v>
      </c>
    </row>
    <row r="183" spans="1:3">
      <c r="A183">
        <v>181</v>
      </c>
      <c r="B183">
        <v>421726.322366433</v>
      </c>
      <c r="C183">
        <v>282586.560826983</v>
      </c>
    </row>
    <row r="184" spans="1:3">
      <c r="A184">
        <v>182</v>
      </c>
      <c r="B184">
        <v>420553.379382158</v>
      </c>
      <c r="C184">
        <v>281460.008477397</v>
      </c>
    </row>
    <row r="185" spans="1:3">
      <c r="A185">
        <v>183</v>
      </c>
      <c r="B185">
        <v>418065.50792544</v>
      </c>
      <c r="C185">
        <v>279556.061664002</v>
      </c>
    </row>
    <row r="186" spans="1:3">
      <c r="A186">
        <v>184</v>
      </c>
      <c r="B186">
        <v>415929.734605091</v>
      </c>
      <c r="C186">
        <v>277842.229643352</v>
      </c>
    </row>
    <row r="187" spans="1:3">
      <c r="A187">
        <v>185</v>
      </c>
      <c r="B187">
        <v>416640.938531733</v>
      </c>
      <c r="C187">
        <v>277606.13555404</v>
      </c>
    </row>
    <row r="188" spans="1:3">
      <c r="A188">
        <v>186</v>
      </c>
      <c r="B188">
        <v>417015.929417886</v>
      </c>
      <c r="C188">
        <v>277368.65095401</v>
      </c>
    </row>
    <row r="189" spans="1:3">
      <c r="A189">
        <v>187</v>
      </c>
      <c r="B189">
        <v>414620.509712133</v>
      </c>
      <c r="C189">
        <v>275837.692589085</v>
      </c>
    </row>
    <row r="190" spans="1:3">
      <c r="A190">
        <v>188</v>
      </c>
      <c r="B190">
        <v>412817.482645751</v>
      </c>
      <c r="C190">
        <v>274376.987082764</v>
      </c>
    </row>
    <row r="191" spans="1:3">
      <c r="A191">
        <v>189</v>
      </c>
      <c r="B191">
        <v>410562.470791225</v>
      </c>
      <c r="C191">
        <v>272637.004038461</v>
      </c>
    </row>
    <row r="192" spans="1:3">
      <c r="A192">
        <v>190</v>
      </c>
      <c r="B192">
        <v>410001.336301031</v>
      </c>
      <c r="C192">
        <v>271699.704959782</v>
      </c>
    </row>
    <row r="193" spans="1:3">
      <c r="A193">
        <v>191</v>
      </c>
      <c r="B193">
        <v>408905.686280449</v>
      </c>
      <c r="C193">
        <v>270705.43933491</v>
      </c>
    </row>
    <row r="194" spans="1:3">
      <c r="A194">
        <v>192</v>
      </c>
      <c r="B194">
        <v>409633.069273424</v>
      </c>
      <c r="C194">
        <v>270623.834274866</v>
      </c>
    </row>
    <row r="195" spans="1:3">
      <c r="A195">
        <v>193</v>
      </c>
      <c r="B195">
        <v>407566.60584127</v>
      </c>
      <c r="C195">
        <v>269110.889962198</v>
      </c>
    </row>
    <row r="196" spans="1:3">
      <c r="A196">
        <v>194</v>
      </c>
      <c r="B196">
        <v>406425.993312878</v>
      </c>
      <c r="C196">
        <v>268136.455750337</v>
      </c>
    </row>
    <row r="197" spans="1:3">
      <c r="A197">
        <v>195</v>
      </c>
      <c r="B197">
        <v>405898.381272166</v>
      </c>
      <c r="C197">
        <v>267292.860037352</v>
      </c>
    </row>
    <row r="198" spans="1:3">
      <c r="A198">
        <v>196</v>
      </c>
      <c r="B198">
        <v>405059.741594559</v>
      </c>
      <c r="C198">
        <v>266254.142468113</v>
      </c>
    </row>
    <row r="199" spans="1:3">
      <c r="A199">
        <v>197</v>
      </c>
      <c r="B199">
        <v>402218.057590941</v>
      </c>
      <c r="C199">
        <v>264419.410383292</v>
      </c>
    </row>
    <row r="200" spans="1:3">
      <c r="A200">
        <v>198</v>
      </c>
      <c r="B200">
        <v>400394.365867968</v>
      </c>
      <c r="C200">
        <v>263238.606384804</v>
      </c>
    </row>
    <row r="201" spans="1:3">
      <c r="A201">
        <v>199</v>
      </c>
      <c r="B201">
        <v>401424.396708125</v>
      </c>
      <c r="C201">
        <v>263442.207282036</v>
      </c>
    </row>
    <row r="202" spans="1:3">
      <c r="A202">
        <v>200</v>
      </c>
      <c r="B202">
        <v>401186.898487303</v>
      </c>
      <c r="C202">
        <v>262824.131879307</v>
      </c>
    </row>
    <row r="203" spans="1:3">
      <c r="A203">
        <v>201</v>
      </c>
      <c r="B203">
        <v>401378.658844682</v>
      </c>
      <c r="C203">
        <v>262391.519504264</v>
      </c>
    </row>
    <row r="204" spans="1:3">
      <c r="A204">
        <v>202</v>
      </c>
      <c r="B204">
        <v>399923.363484988</v>
      </c>
      <c r="C204">
        <v>261141.291193472</v>
      </c>
    </row>
    <row r="205" spans="1:3">
      <c r="A205">
        <v>203</v>
      </c>
      <c r="B205">
        <v>399671.922063779</v>
      </c>
      <c r="C205">
        <v>260692.620480393</v>
      </c>
    </row>
    <row r="206" spans="1:3">
      <c r="A206">
        <v>204</v>
      </c>
      <c r="B206">
        <v>397671.957933918</v>
      </c>
      <c r="C206">
        <v>259386.87687268</v>
      </c>
    </row>
    <row r="207" spans="1:3">
      <c r="A207">
        <v>205</v>
      </c>
      <c r="B207">
        <v>398246.061504723</v>
      </c>
      <c r="C207">
        <v>259198.692013234</v>
      </c>
    </row>
    <row r="208" spans="1:3">
      <c r="A208">
        <v>206</v>
      </c>
      <c r="B208">
        <v>398272.081051236</v>
      </c>
      <c r="C208">
        <v>258864.896229708</v>
      </c>
    </row>
    <row r="209" spans="1:3">
      <c r="A209">
        <v>207</v>
      </c>
      <c r="B209">
        <v>397193.145396865</v>
      </c>
      <c r="C209">
        <v>257837.721248422</v>
      </c>
    </row>
    <row r="210" spans="1:3">
      <c r="A210">
        <v>208</v>
      </c>
      <c r="B210">
        <v>396353.576615836</v>
      </c>
      <c r="C210">
        <v>256938.792054572</v>
      </c>
    </row>
    <row r="211" spans="1:3">
      <c r="A211">
        <v>209</v>
      </c>
      <c r="B211">
        <v>398229.011454753</v>
      </c>
      <c r="C211">
        <v>257541.816736067</v>
      </c>
    </row>
    <row r="212" spans="1:3">
      <c r="A212">
        <v>210</v>
      </c>
      <c r="B212">
        <v>399516.205722916</v>
      </c>
      <c r="C212">
        <v>257955.430073292</v>
      </c>
    </row>
    <row r="213" spans="1:3">
      <c r="A213">
        <v>211</v>
      </c>
      <c r="B213">
        <v>397912.967904781</v>
      </c>
      <c r="C213">
        <v>256887.26392679</v>
      </c>
    </row>
    <row r="214" spans="1:3">
      <c r="A214">
        <v>212</v>
      </c>
      <c r="B214">
        <v>397275.800207666</v>
      </c>
      <c r="C214">
        <v>256202.421039839</v>
      </c>
    </row>
    <row r="215" spans="1:3">
      <c r="A215">
        <v>213</v>
      </c>
      <c r="B215">
        <v>396001.444971287</v>
      </c>
      <c r="C215">
        <v>255120.504770102</v>
      </c>
    </row>
    <row r="216" spans="1:3">
      <c r="A216">
        <v>214</v>
      </c>
      <c r="B216">
        <v>396580.864173876</v>
      </c>
      <c r="C216">
        <v>254969.656912481</v>
      </c>
    </row>
    <row r="217" spans="1:3">
      <c r="A217">
        <v>215</v>
      </c>
      <c r="B217">
        <v>396254.629389294</v>
      </c>
      <c r="C217">
        <v>254483.79064946</v>
      </c>
    </row>
    <row r="218" spans="1:3">
      <c r="A218">
        <v>216</v>
      </c>
      <c r="B218">
        <v>397879.461323264</v>
      </c>
      <c r="C218">
        <v>255056.788148996</v>
      </c>
    </row>
    <row r="219" spans="1:3">
      <c r="A219">
        <v>217</v>
      </c>
      <c r="B219">
        <v>396645.275875601</v>
      </c>
      <c r="C219">
        <v>254117.622633837</v>
      </c>
    </row>
    <row r="220" spans="1:3">
      <c r="A220">
        <v>218</v>
      </c>
      <c r="B220">
        <v>396123.041285714</v>
      </c>
      <c r="C220">
        <v>253612.296675765</v>
      </c>
    </row>
    <row r="221" spans="1:3">
      <c r="A221">
        <v>219</v>
      </c>
      <c r="B221">
        <v>396669.81662943</v>
      </c>
      <c r="C221">
        <v>253543.893866514</v>
      </c>
    </row>
    <row r="222" spans="1:3">
      <c r="A222">
        <v>220</v>
      </c>
      <c r="B222">
        <v>397029.421170311</v>
      </c>
      <c r="C222">
        <v>253305.155033772</v>
      </c>
    </row>
    <row r="223" spans="1:3">
      <c r="A223">
        <v>221</v>
      </c>
      <c r="B223">
        <v>394628.453752561</v>
      </c>
      <c r="C223">
        <v>251782.952690191</v>
      </c>
    </row>
    <row r="224" spans="1:3">
      <c r="A224">
        <v>222</v>
      </c>
      <c r="B224">
        <v>392937.400572568</v>
      </c>
      <c r="C224">
        <v>250739.925792776</v>
      </c>
    </row>
    <row r="225" spans="1:3">
      <c r="A225">
        <v>223</v>
      </c>
      <c r="B225">
        <v>393487.379469169</v>
      </c>
      <c r="C225">
        <v>251024.430989728</v>
      </c>
    </row>
    <row r="226" spans="1:3">
      <c r="A226">
        <v>224</v>
      </c>
      <c r="B226">
        <v>394177.002586275</v>
      </c>
      <c r="C226">
        <v>251046.788716159</v>
      </c>
    </row>
    <row r="227" spans="1:3">
      <c r="A227">
        <v>225</v>
      </c>
      <c r="B227">
        <v>395181.103447816</v>
      </c>
      <c r="C227">
        <v>251229.661531294</v>
      </c>
    </row>
    <row r="228" spans="1:3">
      <c r="A228">
        <v>226</v>
      </c>
      <c r="B228">
        <v>394014.921284384</v>
      </c>
      <c r="C228">
        <v>250292.610451926</v>
      </c>
    </row>
    <row r="229" spans="1:3">
      <c r="A229">
        <v>227</v>
      </c>
      <c r="B229">
        <v>393974.559447057</v>
      </c>
      <c r="C229">
        <v>250085.334566173</v>
      </c>
    </row>
    <row r="230" spans="1:3">
      <c r="A230">
        <v>228</v>
      </c>
      <c r="B230">
        <v>391932.013275816</v>
      </c>
      <c r="C230">
        <v>248889.50592734</v>
      </c>
    </row>
    <row r="231" spans="1:3">
      <c r="A231">
        <v>229</v>
      </c>
      <c r="B231">
        <v>392094.078122071</v>
      </c>
      <c r="C231">
        <v>248956.872107722</v>
      </c>
    </row>
    <row r="232" spans="1:3">
      <c r="A232">
        <v>230</v>
      </c>
      <c r="B232">
        <v>392650.821054938</v>
      </c>
      <c r="C232">
        <v>248924.34097094</v>
      </c>
    </row>
    <row r="233" spans="1:3">
      <c r="A233">
        <v>231</v>
      </c>
      <c r="B233">
        <v>391575.627716646</v>
      </c>
      <c r="C233">
        <v>248106.96767581</v>
      </c>
    </row>
    <row r="234" spans="1:3">
      <c r="A234">
        <v>232</v>
      </c>
      <c r="B234">
        <v>390314.001388457</v>
      </c>
      <c r="C234">
        <v>247464.561334037</v>
      </c>
    </row>
    <row r="235" spans="1:3">
      <c r="A235">
        <v>233</v>
      </c>
      <c r="B235">
        <v>392743.087344647</v>
      </c>
      <c r="C235">
        <v>248415.790486702</v>
      </c>
    </row>
    <row r="236" spans="1:3">
      <c r="A236">
        <v>234</v>
      </c>
      <c r="B236">
        <v>394719.23668109</v>
      </c>
      <c r="C236">
        <v>249305.789715332</v>
      </c>
    </row>
    <row r="237" spans="1:3">
      <c r="A237">
        <v>235</v>
      </c>
      <c r="B237">
        <v>395289.559322124</v>
      </c>
      <c r="C237">
        <v>249605.778067766</v>
      </c>
    </row>
    <row r="238" spans="1:3">
      <c r="A238">
        <v>236</v>
      </c>
      <c r="B238">
        <v>394054.902000937</v>
      </c>
      <c r="C238">
        <v>248804.37078976</v>
      </c>
    </row>
    <row r="239" spans="1:3">
      <c r="A239">
        <v>237</v>
      </c>
      <c r="B239">
        <v>393160.610394595</v>
      </c>
      <c r="C239">
        <v>248341.803239103</v>
      </c>
    </row>
    <row r="240" spans="1:3">
      <c r="A240">
        <v>238</v>
      </c>
      <c r="B240">
        <v>394937.791853845</v>
      </c>
      <c r="C240">
        <v>249201.414828774</v>
      </c>
    </row>
    <row r="241" spans="1:3">
      <c r="A241">
        <v>239</v>
      </c>
      <c r="B241">
        <v>393202.301800495</v>
      </c>
      <c r="C241">
        <v>248358.892440734</v>
      </c>
    </row>
    <row r="242" spans="1:3">
      <c r="A242">
        <v>240</v>
      </c>
      <c r="B242">
        <v>395759.66407391</v>
      </c>
      <c r="C242">
        <v>249637.159469649</v>
      </c>
    </row>
    <row r="243" spans="1:3">
      <c r="A243">
        <v>241</v>
      </c>
      <c r="B243">
        <v>394331.574105491</v>
      </c>
      <c r="C243">
        <v>248863.483433724</v>
      </c>
    </row>
    <row r="244" spans="1:3">
      <c r="A244">
        <v>242</v>
      </c>
      <c r="B244">
        <v>394257.542406797</v>
      </c>
      <c r="C244">
        <v>248811.350881432</v>
      </c>
    </row>
    <row r="245" spans="1:3">
      <c r="A245">
        <v>243</v>
      </c>
      <c r="B245">
        <v>393596.520443751</v>
      </c>
      <c r="C245">
        <v>248359.553319816</v>
      </c>
    </row>
    <row r="246" spans="1:3">
      <c r="A246">
        <v>244</v>
      </c>
      <c r="B246">
        <v>391728.39247235</v>
      </c>
      <c r="C246">
        <v>247306.130568628</v>
      </c>
    </row>
    <row r="247" spans="1:3">
      <c r="A247">
        <v>245</v>
      </c>
      <c r="B247">
        <v>391578.743694104</v>
      </c>
      <c r="C247">
        <v>247350.379673965</v>
      </c>
    </row>
    <row r="248" spans="1:3">
      <c r="A248">
        <v>246</v>
      </c>
      <c r="B248">
        <v>390630.301943488</v>
      </c>
      <c r="C248">
        <v>246742.005266933</v>
      </c>
    </row>
    <row r="249" spans="1:3">
      <c r="A249">
        <v>247</v>
      </c>
      <c r="B249">
        <v>392383.219783758</v>
      </c>
      <c r="C249">
        <v>247563.028797949</v>
      </c>
    </row>
    <row r="250" spans="1:3">
      <c r="A250">
        <v>248</v>
      </c>
      <c r="B250">
        <v>392912.954453461</v>
      </c>
      <c r="C250">
        <v>247806.2746776</v>
      </c>
    </row>
    <row r="251" spans="1:3">
      <c r="A251">
        <v>249</v>
      </c>
      <c r="B251">
        <v>392772.95314681</v>
      </c>
      <c r="C251">
        <v>247676.613916245</v>
      </c>
    </row>
    <row r="252" spans="1:3">
      <c r="A252">
        <v>250</v>
      </c>
      <c r="B252">
        <v>392227.808554946</v>
      </c>
      <c r="C252">
        <v>247438.421627603</v>
      </c>
    </row>
    <row r="253" spans="1:3">
      <c r="A253">
        <v>251</v>
      </c>
      <c r="B253">
        <v>393456.660588435</v>
      </c>
      <c r="C253">
        <v>248099.465276721</v>
      </c>
    </row>
    <row r="254" spans="1:3">
      <c r="A254">
        <v>252</v>
      </c>
      <c r="B254">
        <v>393515.310172214</v>
      </c>
      <c r="C254">
        <v>248122.342807583</v>
      </c>
    </row>
    <row r="255" spans="1:3">
      <c r="A255">
        <v>253</v>
      </c>
      <c r="B255">
        <v>393180.201323349</v>
      </c>
      <c r="C255">
        <v>247923.22958495</v>
      </c>
    </row>
    <row r="256" spans="1:3">
      <c r="A256">
        <v>254</v>
      </c>
      <c r="B256">
        <v>392995.399195369</v>
      </c>
      <c r="C256">
        <v>247839.435308148</v>
      </c>
    </row>
    <row r="257" spans="1:3">
      <c r="A257">
        <v>255</v>
      </c>
      <c r="B257">
        <v>392335.66507733</v>
      </c>
      <c r="C257">
        <v>247463.228465503</v>
      </c>
    </row>
    <row r="258" spans="1:3">
      <c r="A258">
        <v>256</v>
      </c>
      <c r="B258">
        <v>391968.810318781</v>
      </c>
      <c r="C258">
        <v>247219.668451773</v>
      </c>
    </row>
    <row r="259" spans="1:3">
      <c r="A259">
        <v>257</v>
      </c>
      <c r="B259">
        <v>392147.795898156</v>
      </c>
      <c r="C259">
        <v>247454.26647886</v>
      </c>
    </row>
    <row r="260" spans="1:3">
      <c r="A260">
        <v>258</v>
      </c>
      <c r="B260">
        <v>391898.790339542</v>
      </c>
      <c r="C260">
        <v>247213.360873805</v>
      </c>
    </row>
    <row r="261" spans="1:3">
      <c r="A261">
        <v>259</v>
      </c>
      <c r="B261">
        <v>393059.91400903</v>
      </c>
      <c r="C261">
        <v>247746.976651655</v>
      </c>
    </row>
    <row r="262" spans="1:3">
      <c r="A262">
        <v>260</v>
      </c>
      <c r="B262">
        <v>392668.927134144</v>
      </c>
      <c r="C262">
        <v>247588.899126941</v>
      </c>
    </row>
    <row r="263" spans="1:3">
      <c r="A263">
        <v>261</v>
      </c>
      <c r="B263">
        <v>394344.983324325</v>
      </c>
      <c r="C263">
        <v>248369.658263747</v>
      </c>
    </row>
    <row r="264" spans="1:3">
      <c r="A264">
        <v>262</v>
      </c>
      <c r="B264">
        <v>393411.621534033</v>
      </c>
      <c r="C264">
        <v>247895.037779028</v>
      </c>
    </row>
    <row r="265" spans="1:3">
      <c r="A265">
        <v>263</v>
      </c>
      <c r="B265">
        <v>392205.497369814</v>
      </c>
      <c r="C265">
        <v>247251.656753521</v>
      </c>
    </row>
    <row r="266" spans="1:3">
      <c r="A266">
        <v>264</v>
      </c>
      <c r="B266">
        <v>392028.011721955</v>
      </c>
      <c r="C266">
        <v>247150.394155837</v>
      </c>
    </row>
    <row r="267" spans="1:3">
      <c r="A267">
        <v>265</v>
      </c>
      <c r="B267">
        <v>392290.766689464</v>
      </c>
      <c r="C267">
        <v>247335.196866779</v>
      </c>
    </row>
    <row r="268" spans="1:3">
      <c r="A268">
        <v>266</v>
      </c>
      <c r="B268">
        <v>392117.62176663</v>
      </c>
      <c r="C268">
        <v>247249.027450664</v>
      </c>
    </row>
    <row r="269" spans="1:3">
      <c r="A269">
        <v>267</v>
      </c>
      <c r="B269">
        <v>391911.977894575</v>
      </c>
      <c r="C269">
        <v>247001.327264911</v>
      </c>
    </row>
    <row r="270" spans="1:3">
      <c r="A270">
        <v>268</v>
      </c>
      <c r="B270">
        <v>392357.847038129</v>
      </c>
      <c r="C270">
        <v>247375.605925983</v>
      </c>
    </row>
    <row r="271" spans="1:3">
      <c r="A271">
        <v>269</v>
      </c>
      <c r="B271">
        <v>391956.692122415</v>
      </c>
      <c r="C271">
        <v>247105.440130517</v>
      </c>
    </row>
    <row r="272" spans="1:3">
      <c r="A272">
        <v>270</v>
      </c>
      <c r="B272">
        <v>392194.402633933</v>
      </c>
      <c r="C272">
        <v>247257.270285135</v>
      </c>
    </row>
    <row r="273" spans="1:3">
      <c r="A273">
        <v>271</v>
      </c>
      <c r="B273">
        <v>391826.840026668</v>
      </c>
      <c r="C273">
        <v>247068.142989906</v>
      </c>
    </row>
    <row r="274" spans="1:3">
      <c r="A274">
        <v>272</v>
      </c>
      <c r="B274">
        <v>392307.656551154</v>
      </c>
      <c r="C274">
        <v>247300.555199028</v>
      </c>
    </row>
    <row r="275" spans="1:3">
      <c r="A275">
        <v>273</v>
      </c>
      <c r="B275">
        <v>392519.588630209</v>
      </c>
      <c r="C275">
        <v>247386.749184592</v>
      </c>
    </row>
    <row r="276" spans="1:3">
      <c r="A276">
        <v>274</v>
      </c>
      <c r="B276">
        <v>392684.631928408</v>
      </c>
      <c r="C276">
        <v>247462.901802249</v>
      </c>
    </row>
    <row r="277" spans="1:3">
      <c r="A277">
        <v>275</v>
      </c>
      <c r="B277">
        <v>392123.923210042</v>
      </c>
      <c r="C277">
        <v>247197.63442152</v>
      </c>
    </row>
    <row r="278" spans="1:3">
      <c r="A278">
        <v>276</v>
      </c>
      <c r="B278">
        <v>392684.587374716</v>
      </c>
      <c r="C278">
        <v>247524.044560682</v>
      </c>
    </row>
    <row r="279" spans="1:3">
      <c r="A279">
        <v>277</v>
      </c>
      <c r="B279">
        <v>392675.710598873</v>
      </c>
      <c r="C279">
        <v>247480.729707521</v>
      </c>
    </row>
    <row r="280" spans="1:3">
      <c r="A280">
        <v>278</v>
      </c>
      <c r="B280">
        <v>392696.947741777</v>
      </c>
      <c r="C280">
        <v>247497.357469986</v>
      </c>
    </row>
    <row r="281" spans="1:3">
      <c r="A281">
        <v>279</v>
      </c>
      <c r="B281">
        <v>392967.077303672</v>
      </c>
      <c r="C281">
        <v>247646.471724192</v>
      </c>
    </row>
    <row r="282" spans="1:3">
      <c r="A282">
        <v>280</v>
      </c>
      <c r="B282">
        <v>392751.213626446</v>
      </c>
      <c r="C282">
        <v>247513.000700118</v>
      </c>
    </row>
    <row r="283" spans="1:3">
      <c r="A283">
        <v>281</v>
      </c>
      <c r="B283">
        <v>392999.577722801</v>
      </c>
      <c r="C283">
        <v>247720.532889524</v>
      </c>
    </row>
    <row r="284" spans="1:3">
      <c r="A284">
        <v>282</v>
      </c>
      <c r="B284">
        <v>392437.406848016</v>
      </c>
      <c r="C284">
        <v>247357.435626351</v>
      </c>
    </row>
    <row r="285" spans="1:3">
      <c r="A285">
        <v>283</v>
      </c>
      <c r="B285">
        <v>392932.083088211</v>
      </c>
      <c r="C285">
        <v>247574.196890601</v>
      </c>
    </row>
    <row r="286" spans="1:3">
      <c r="A286">
        <v>284</v>
      </c>
      <c r="B286">
        <v>392352.03137606</v>
      </c>
      <c r="C286">
        <v>247327.777265806</v>
      </c>
    </row>
    <row r="287" spans="1:3">
      <c r="A287">
        <v>285</v>
      </c>
      <c r="B287">
        <v>392590.298200733</v>
      </c>
      <c r="C287">
        <v>247442.728543504</v>
      </c>
    </row>
    <row r="288" spans="1:3">
      <c r="A288">
        <v>286</v>
      </c>
      <c r="B288">
        <v>392717.045660249</v>
      </c>
      <c r="C288">
        <v>247510.709651215</v>
      </c>
    </row>
    <row r="289" spans="1:3">
      <c r="A289">
        <v>287</v>
      </c>
      <c r="B289">
        <v>392559.768639853</v>
      </c>
      <c r="C289">
        <v>247428.609280697</v>
      </c>
    </row>
    <row r="290" spans="1:3">
      <c r="A290">
        <v>288</v>
      </c>
      <c r="B290">
        <v>392586.67805682</v>
      </c>
      <c r="C290">
        <v>247416.851643415</v>
      </c>
    </row>
    <row r="291" spans="1:3">
      <c r="A291">
        <v>289</v>
      </c>
      <c r="B291">
        <v>392765.751501822</v>
      </c>
      <c r="C291">
        <v>247513.298769053</v>
      </c>
    </row>
    <row r="292" spans="1:3">
      <c r="A292">
        <v>290</v>
      </c>
      <c r="B292">
        <v>392647.335265709</v>
      </c>
      <c r="C292">
        <v>247458.464317091</v>
      </c>
    </row>
    <row r="293" spans="1:3">
      <c r="A293">
        <v>291</v>
      </c>
      <c r="B293">
        <v>392848.742935777</v>
      </c>
      <c r="C293">
        <v>247579.236546447</v>
      </c>
    </row>
    <row r="294" spans="1:3">
      <c r="A294">
        <v>292</v>
      </c>
      <c r="B294">
        <v>392988.966199561</v>
      </c>
      <c r="C294">
        <v>247647.679936222</v>
      </c>
    </row>
    <row r="295" spans="1:3">
      <c r="A295">
        <v>293</v>
      </c>
      <c r="B295">
        <v>392865.680926395</v>
      </c>
      <c r="C295">
        <v>247592.660733188</v>
      </c>
    </row>
    <row r="296" spans="1:3">
      <c r="A296">
        <v>294</v>
      </c>
      <c r="B296">
        <v>392852.067559724</v>
      </c>
      <c r="C296">
        <v>247589.929003887</v>
      </c>
    </row>
    <row r="297" spans="1:3">
      <c r="A297">
        <v>295</v>
      </c>
      <c r="B297">
        <v>392922.445800457</v>
      </c>
      <c r="C297">
        <v>247624.051250219</v>
      </c>
    </row>
    <row r="298" spans="1:3">
      <c r="A298">
        <v>296</v>
      </c>
      <c r="B298">
        <v>392842.461554625</v>
      </c>
      <c r="C298">
        <v>247594.399566297</v>
      </c>
    </row>
    <row r="299" spans="1:3">
      <c r="A299">
        <v>297</v>
      </c>
      <c r="B299">
        <v>392796.737720111</v>
      </c>
      <c r="C299">
        <v>247566.872293504</v>
      </c>
    </row>
    <row r="300" spans="1:3">
      <c r="A300">
        <v>298</v>
      </c>
      <c r="B300">
        <v>392808.605809194</v>
      </c>
      <c r="C300">
        <v>247575.02479731</v>
      </c>
    </row>
    <row r="301" spans="1:3">
      <c r="A301">
        <v>299</v>
      </c>
      <c r="B301">
        <v>392839.796548253</v>
      </c>
      <c r="C301">
        <v>247609.240211155</v>
      </c>
    </row>
    <row r="302" spans="1:3">
      <c r="A302">
        <v>300</v>
      </c>
      <c r="B302">
        <v>392780.172446031</v>
      </c>
      <c r="C302">
        <v>247585.973526996</v>
      </c>
    </row>
    <row r="303" spans="1:3">
      <c r="A303">
        <v>301</v>
      </c>
      <c r="B303">
        <v>392756.088841783</v>
      </c>
      <c r="C303">
        <v>247584.96123726</v>
      </c>
    </row>
    <row r="304" spans="1:3">
      <c r="A304">
        <v>302</v>
      </c>
      <c r="B304">
        <v>392737.35014025</v>
      </c>
      <c r="C304">
        <v>247572.698508461</v>
      </c>
    </row>
    <row r="305" spans="1:3">
      <c r="A305">
        <v>303</v>
      </c>
      <c r="B305">
        <v>392651.459124919</v>
      </c>
      <c r="C305">
        <v>247529.380357009</v>
      </c>
    </row>
    <row r="306" spans="1:3">
      <c r="A306">
        <v>304</v>
      </c>
      <c r="B306">
        <v>392741.240630528</v>
      </c>
      <c r="C306">
        <v>247578.147774626</v>
      </c>
    </row>
    <row r="307" spans="1:3">
      <c r="A307">
        <v>305</v>
      </c>
      <c r="B307">
        <v>392743.206268093</v>
      </c>
      <c r="C307">
        <v>247578.852991797</v>
      </c>
    </row>
    <row r="308" spans="1:3">
      <c r="A308">
        <v>306</v>
      </c>
      <c r="B308">
        <v>392767.186794637</v>
      </c>
      <c r="C308">
        <v>247599.134763531</v>
      </c>
    </row>
    <row r="309" spans="1:3">
      <c r="A309">
        <v>307</v>
      </c>
      <c r="B309">
        <v>392812.165179582</v>
      </c>
      <c r="C309">
        <v>247615.125701638</v>
      </c>
    </row>
    <row r="310" spans="1:3">
      <c r="A310">
        <v>308</v>
      </c>
      <c r="B310">
        <v>392878.15825426</v>
      </c>
      <c r="C310">
        <v>247651.054461972</v>
      </c>
    </row>
    <row r="311" spans="1:3">
      <c r="A311">
        <v>309</v>
      </c>
      <c r="B311">
        <v>392750.018393084</v>
      </c>
      <c r="C311">
        <v>247583.910539913</v>
      </c>
    </row>
    <row r="312" spans="1:3">
      <c r="A312">
        <v>310</v>
      </c>
      <c r="B312">
        <v>392767.146097838</v>
      </c>
      <c r="C312">
        <v>247595.359968947</v>
      </c>
    </row>
    <row r="313" spans="1:3">
      <c r="A313">
        <v>311</v>
      </c>
      <c r="B313">
        <v>392788.394471635</v>
      </c>
      <c r="C313">
        <v>247607.367688679</v>
      </c>
    </row>
    <row r="314" spans="1:3">
      <c r="A314">
        <v>312</v>
      </c>
      <c r="B314">
        <v>392758.569653104</v>
      </c>
      <c r="C314">
        <v>247595.55732635</v>
      </c>
    </row>
    <row r="315" spans="1:3">
      <c r="A315">
        <v>313</v>
      </c>
      <c r="B315">
        <v>392825.335809169</v>
      </c>
      <c r="C315">
        <v>247627.403020261</v>
      </c>
    </row>
    <row r="316" spans="1:3">
      <c r="A316">
        <v>314</v>
      </c>
      <c r="B316">
        <v>392776.442430373</v>
      </c>
      <c r="C316">
        <v>247599.048732445</v>
      </c>
    </row>
    <row r="317" spans="1:3">
      <c r="A317">
        <v>315</v>
      </c>
      <c r="B317">
        <v>392863.947992036</v>
      </c>
      <c r="C317">
        <v>247645.698417116</v>
      </c>
    </row>
    <row r="318" spans="1:3">
      <c r="A318">
        <v>316</v>
      </c>
      <c r="B318">
        <v>392871.555283663</v>
      </c>
      <c r="C318">
        <v>247649.976321204</v>
      </c>
    </row>
    <row r="319" spans="1:3">
      <c r="A319">
        <v>317</v>
      </c>
      <c r="B319">
        <v>392868.652437724</v>
      </c>
      <c r="C319">
        <v>247653.27429613</v>
      </c>
    </row>
    <row r="320" spans="1:3">
      <c r="A320">
        <v>318</v>
      </c>
      <c r="B320">
        <v>392798.335576983</v>
      </c>
      <c r="C320">
        <v>247618.132680179</v>
      </c>
    </row>
    <row r="321" spans="1:3">
      <c r="A321">
        <v>319</v>
      </c>
      <c r="B321">
        <v>392865.759877894</v>
      </c>
      <c r="C321">
        <v>247651.250691603</v>
      </c>
    </row>
    <row r="322" spans="1:3">
      <c r="A322">
        <v>320</v>
      </c>
      <c r="B322">
        <v>392907.047960383</v>
      </c>
      <c r="C322">
        <v>247679.05788113</v>
      </c>
    </row>
    <row r="323" spans="1:3">
      <c r="A323">
        <v>321</v>
      </c>
      <c r="B323">
        <v>392876.98465899</v>
      </c>
      <c r="C323">
        <v>247661.12752899</v>
      </c>
    </row>
    <row r="324" spans="1:3">
      <c r="A324">
        <v>322</v>
      </c>
      <c r="B324">
        <v>392949.65254125</v>
      </c>
      <c r="C324">
        <v>247696.312443972</v>
      </c>
    </row>
    <row r="325" spans="1:3">
      <c r="A325">
        <v>323</v>
      </c>
      <c r="B325">
        <v>392887.82034963</v>
      </c>
      <c r="C325">
        <v>247668.529622172</v>
      </c>
    </row>
    <row r="326" spans="1:3">
      <c r="A326">
        <v>324</v>
      </c>
      <c r="B326">
        <v>392956.488708599</v>
      </c>
      <c r="C326">
        <v>247709.592647928</v>
      </c>
    </row>
    <row r="327" spans="1:3">
      <c r="A327">
        <v>325</v>
      </c>
      <c r="B327">
        <v>392985.960682332</v>
      </c>
      <c r="C327">
        <v>247721.149433521</v>
      </c>
    </row>
    <row r="328" spans="1:3">
      <c r="A328">
        <v>326</v>
      </c>
      <c r="B328">
        <v>392958.489935664</v>
      </c>
      <c r="C328">
        <v>247712.334396531</v>
      </c>
    </row>
    <row r="329" spans="1:3">
      <c r="A329">
        <v>327</v>
      </c>
      <c r="B329">
        <v>392918.010915741</v>
      </c>
      <c r="C329">
        <v>247689.964944774</v>
      </c>
    </row>
    <row r="330" spans="1:3">
      <c r="A330">
        <v>328</v>
      </c>
      <c r="B330">
        <v>392929.821546144</v>
      </c>
      <c r="C330">
        <v>247705.902436615</v>
      </c>
    </row>
    <row r="331" spans="1:3">
      <c r="A331">
        <v>329</v>
      </c>
      <c r="B331">
        <v>392940.376700488</v>
      </c>
      <c r="C331">
        <v>247714.54977543</v>
      </c>
    </row>
    <row r="332" spans="1:3">
      <c r="A332">
        <v>330</v>
      </c>
      <c r="B332">
        <v>392906.355175611</v>
      </c>
      <c r="C332">
        <v>247695.564900235</v>
      </c>
    </row>
    <row r="333" spans="1:3">
      <c r="A333">
        <v>331</v>
      </c>
      <c r="B333">
        <v>392843.450926779</v>
      </c>
      <c r="C333">
        <v>247669.431132293</v>
      </c>
    </row>
    <row r="334" spans="1:3">
      <c r="A334">
        <v>332</v>
      </c>
      <c r="B334">
        <v>392912.988012339</v>
      </c>
      <c r="C334">
        <v>247699.9174595</v>
      </c>
    </row>
    <row r="335" spans="1:3">
      <c r="A335">
        <v>333</v>
      </c>
      <c r="B335">
        <v>392865.215311708</v>
      </c>
      <c r="C335">
        <v>247676.758847796</v>
      </c>
    </row>
    <row r="336" spans="1:3">
      <c r="A336">
        <v>334</v>
      </c>
      <c r="B336">
        <v>392898.361152881</v>
      </c>
      <c r="C336">
        <v>247695.174523308</v>
      </c>
    </row>
    <row r="337" spans="1:3">
      <c r="A337">
        <v>335</v>
      </c>
      <c r="B337">
        <v>392960.617411549</v>
      </c>
      <c r="C337">
        <v>247728.289984744</v>
      </c>
    </row>
    <row r="338" spans="1:3">
      <c r="A338">
        <v>336</v>
      </c>
      <c r="B338">
        <v>392895.279660273</v>
      </c>
      <c r="C338">
        <v>247689.982007218</v>
      </c>
    </row>
    <row r="339" spans="1:3">
      <c r="A339">
        <v>337</v>
      </c>
      <c r="B339">
        <v>392907.046912419</v>
      </c>
      <c r="C339">
        <v>247697.624806017</v>
      </c>
    </row>
    <row r="340" spans="1:3">
      <c r="A340">
        <v>338</v>
      </c>
      <c r="B340">
        <v>392882.961351573</v>
      </c>
      <c r="C340">
        <v>247684.058663412</v>
      </c>
    </row>
    <row r="341" spans="1:3">
      <c r="A341">
        <v>339</v>
      </c>
      <c r="B341">
        <v>392910.041476115</v>
      </c>
      <c r="C341">
        <v>247699.386940162</v>
      </c>
    </row>
    <row r="342" spans="1:3">
      <c r="A342">
        <v>340</v>
      </c>
      <c r="B342">
        <v>392952.227527753</v>
      </c>
      <c r="C342">
        <v>247722.074356361</v>
      </c>
    </row>
    <row r="343" spans="1:3">
      <c r="A343">
        <v>341</v>
      </c>
      <c r="B343">
        <v>392906.888236364</v>
      </c>
      <c r="C343">
        <v>247696.438664901</v>
      </c>
    </row>
    <row r="344" spans="1:3">
      <c r="A344">
        <v>342</v>
      </c>
      <c r="B344">
        <v>392904.251986164</v>
      </c>
      <c r="C344">
        <v>247693.368676683</v>
      </c>
    </row>
    <row r="345" spans="1:3">
      <c r="A345">
        <v>343</v>
      </c>
      <c r="B345">
        <v>392901.414893673</v>
      </c>
      <c r="C345">
        <v>247695.628477527</v>
      </c>
    </row>
    <row r="346" spans="1:3">
      <c r="A346">
        <v>344</v>
      </c>
      <c r="B346">
        <v>392868.085030505</v>
      </c>
      <c r="C346">
        <v>247682.244989664</v>
      </c>
    </row>
    <row r="347" spans="1:3">
      <c r="A347">
        <v>345</v>
      </c>
      <c r="B347">
        <v>392867.121292104</v>
      </c>
      <c r="C347">
        <v>247683.665388724</v>
      </c>
    </row>
    <row r="348" spans="1:3">
      <c r="A348">
        <v>346</v>
      </c>
      <c r="B348">
        <v>392852.212969943</v>
      </c>
      <c r="C348">
        <v>247673.320263891</v>
      </c>
    </row>
    <row r="349" spans="1:3">
      <c r="A349">
        <v>347</v>
      </c>
      <c r="B349">
        <v>392869.589473602</v>
      </c>
      <c r="C349">
        <v>247685.88566837</v>
      </c>
    </row>
    <row r="350" spans="1:3">
      <c r="A350">
        <v>348</v>
      </c>
      <c r="B350">
        <v>392894.04211903</v>
      </c>
      <c r="C350">
        <v>247698.5337016</v>
      </c>
    </row>
    <row r="351" spans="1:3">
      <c r="A351">
        <v>349</v>
      </c>
      <c r="B351">
        <v>392871.321844979</v>
      </c>
      <c r="C351">
        <v>247688.009568003</v>
      </c>
    </row>
    <row r="352" spans="1:3">
      <c r="A352">
        <v>350</v>
      </c>
      <c r="B352">
        <v>392865.902072322</v>
      </c>
      <c r="C352">
        <v>247687.867302782</v>
      </c>
    </row>
    <row r="353" spans="1:3">
      <c r="A353">
        <v>351</v>
      </c>
      <c r="B353">
        <v>392842.829536359</v>
      </c>
      <c r="C353">
        <v>247675.345651655</v>
      </c>
    </row>
    <row r="354" spans="1:3">
      <c r="A354">
        <v>352</v>
      </c>
      <c r="B354">
        <v>392867.089343999</v>
      </c>
      <c r="C354">
        <v>247689.816687096</v>
      </c>
    </row>
    <row r="355" spans="1:3">
      <c r="A355">
        <v>353</v>
      </c>
      <c r="B355">
        <v>392869.657397635</v>
      </c>
      <c r="C355">
        <v>247692.516048115</v>
      </c>
    </row>
    <row r="356" spans="1:3">
      <c r="A356">
        <v>354</v>
      </c>
      <c r="B356">
        <v>392872.895240707</v>
      </c>
      <c r="C356">
        <v>247694.706562847</v>
      </c>
    </row>
    <row r="357" spans="1:3">
      <c r="A357">
        <v>355</v>
      </c>
      <c r="B357">
        <v>392859.282623979</v>
      </c>
      <c r="C357">
        <v>247686.543624419</v>
      </c>
    </row>
    <row r="358" spans="1:3">
      <c r="A358">
        <v>356</v>
      </c>
      <c r="B358">
        <v>392882.600221212</v>
      </c>
      <c r="C358">
        <v>247700.075275663</v>
      </c>
    </row>
    <row r="359" spans="1:3">
      <c r="A359">
        <v>357</v>
      </c>
      <c r="B359">
        <v>392905.588643492</v>
      </c>
      <c r="C359">
        <v>247710.968159983</v>
      </c>
    </row>
    <row r="360" spans="1:3">
      <c r="A360">
        <v>358</v>
      </c>
      <c r="B360">
        <v>392897.343695469</v>
      </c>
      <c r="C360">
        <v>247708.384916629</v>
      </c>
    </row>
    <row r="361" spans="1:3">
      <c r="A361">
        <v>359</v>
      </c>
      <c r="B361">
        <v>392873.954948092</v>
      </c>
      <c r="C361">
        <v>247694.663801503</v>
      </c>
    </row>
    <row r="362" spans="1:3">
      <c r="A362">
        <v>360</v>
      </c>
      <c r="B362">
        <v>392911.643276641</v>
      </c>
      <c r="C362">
        <v>247715.737694862</v>
      </c>
    </row>
    <row r="363" spans="1:3">
      <c r="A363">
        <v>361</v>
      </c>
      <c r="B363">
        <v>392863.169648988</v>
      </c>
      <c r="C363">
        <v>247690.705502927</v>
      </c>
    </row>
    <row r="364" spans="1:3">
      <c r="A364">
        <v>362</v>
      </c>
      <c r="B364">
        <v>392882.122635014</v>
      </c>
      <c r="C364">
        <v>247699.253062377</v>
      </c>
    </row>
    <row r="365" spans="1:3">
      <c r="A365">
        <v>363</v>
      </c>
      <c r="B365">
        <v>392888.159183647</v>
      </c>
      <c r="C365">
        <v>247704.615792639</v>
      </c>
    </row>
    <row r="366" spans="1:3">
      <c r="A366">
        <v>364</v>
      </c>
      <c r="B366">
        <v>392889.025378564</v>
      </c>
      <c r="C366">
        <v>247704.648686309</v>
      </c>
    </row>
    <row r="367" spans="1:3">
      <c r="A367">
        <v>365</v>
      </c>
      <c r="B367">
        <v>392891.246893735</v>
      </c>
      <c r="C367">
        <v>247705.144135063</v>
      </c>
    </row>
    <row r="368" spans="1:3">
      <c r="A368">
        <v>366</v>
      </c>
      <c r="B368">
        <v>392885.844736561</v>
      </c>
      <c r="C368">
        <v>247702.866152016</v>
      </c>
    </row>
    <row r="369" spans="1:3">
      <c r="A369">
        <v>367</v>
      </c>
      <c r="B369">
        <v>392882.809966741</v>
      </c>
      <c r="C369">
        <v>247703.47293846</v>
      </c>
    </row>
    <row r="370" spans="1:3">
      <c r="A370">
        <v>368</v>
      </c>
      <c r="B370">
        <v>392888.457146585</v>
      </c>
      <c r="C370">
        <v>247706.895819379</v>
      </c>
    </row>
    <row r="371" spans="1:3">
      <c r="A371">
        <v>369</v>
      </c>
      <c r="B371">
        <v>392888.605642977</v>
      </c>
      <c r="C371">
        <v>247707.669310107</v>
      </c>
    </row>
    <row r="372" spans="1:3">
      <c r="A372">
        <v>370</v>
      </c>
      <c r="B372">
        <v>392904.070993734</v>
      </c>
      <c r="C372">
        <v>247716.821923302</v>
      </c>
    </row>
    <row r="373" spans="1:3">
      <c r="A373">
        <v>371</v>
      </c>
      <c r="B373">
        <v>392899.05654731</v>
      </c>
      <c r="C373">
        <v>247715.364625326</v>
      </c>
    </row>
    <row r="374" spans="1:3">
      <c r="A374">
        <v>372</v>
      </c>
      <c r="B374">
        <v>392890.339324078</v>
      </c>
      <c r="C374">
        <v>247710.280464175</v>
      </c>
    </row>
    <row r="375" spans="1:3">
      <c r="A375">
        <v>373</v>
      </c>
      <c r="B375">
        <v>392909.89592762</v>
      </c>
      <c r="C375">
        <v>247721.598399275</v>
      </c>
    </row>
    <row r="376" spans="1:3">
      <c r="A376">
        <v>374</v>
      </c>
      <c r="B376">
        <v>392918.903026228</v>
      </c>
      <c r="C376">
        <v>247726.854336451</v>
      </c>
    </row>
    <row r="377" spans="1:3">
      <c r="A377">
        <v>375</v>
      </c>
      <c r="B377">
        <v>392907.192296413</v>
      </c>
      <c r="C377">
        <v>247720.308119333</v>
      </c>
    </row>
    <row r="378" spans="1:3">
      <c r="A378">
        <v>376</v>
      </c>
      <c r="B378">
        <v>392912.440657498</v>
      </c>
      <c r="C378">
        <v>247721.774570162</v>
      </c>
    </row>
    <row r="379" spans="1:3">
      <c r="A379">
        <v>377</v>
      </c>
      <c r="B379">
        <v>392907.659640846</v>
      </c>
      <c r="C379">
        <v>247720.35226321</v>
      </c>
    </row>
    <row r="380" spans="1:3">
      <c r="A380">
        <v>378</v>
      </c>
      <c r="B380">
        <v>392919.902489194</v>
      </c>
      <c r="C380">
        <v>247727.572122833</v>
      </c>
    </row>
    <row r="381" spans="1:3">
      <c r="A381">
        <v>379</v>
      </c>
      <c r="B381">
        <v>392906.907071761</v>
      </c>
      <c r="C381">
        <v>247719.168636702</v>
      </c>
    </row>
    <row r="382" spans="1:3">
      <c r="A382">
        <v>380</v>
      </c>
      <c r="B382">
        <v>392925.609113121</v>
      </c>
      <c r="C382">
        <v>247729.854095241</v>
      </c>
    </row>
    <row r="383" spans="1:3">
      <c r="A383">
        <v>381</v>
      </c>
      <c r="B383">
        <v>392910.8140566</v>
      </c>
      <c r="C383">
        <v>247722.053087185</v>
      </c>
    </row>
    <row r="384" spans="1:3">
      <c r="A384">
        <v>382</v>
      </c>
      <c r="B384">
        <v>392904.407024968</v>
      </c>
      <c r="C384">
        <v>247718.744487263</v>
      </c>
    </row>
    <row r="385" spans="1:3">
      <c r="A385">
        <v>383</v>
      </c>
      <c r="B385">
        <v>392915.382884006</v>
      </c>
      <c r="C385">
        <v>247724.320965376</v>
      </c>
    </row>
    <row r="386" spans="1:3">
      <c r="A386">
        <v>384</v>
      </c>
      <c r="B386">
        <v>392902.344948154</v>
      </c>
      <c r="C386">
        <v>247718.806676867</v>
      </c>
    </row>
    <row r="387" spans="1:3">
      <c r="A387">
        <v>385</v>
      </c>
      <c r="B387">
        <v>392902.234103371</v>
      </c>
      <c r="C387">
        <v>247718.72277401</v>
      </c>
    </row>
    <row r="388" spans="1:3">
      <c r="A388">
        <v>386</v>
      </c>
      <c r="B388">
        <v>392901.966248992</v>
      </c>
      <c r="C388">
        <v>247718.605218939</v>
      </c>
    </row>
    <row r="389" spans="1:3">
      <c r="A389">
        <v>387</v>
      </c>
      <c r="B389">
        <v>392904.733441212</v>
      </c>
      <c r="C389">
        <v>247720.617503396</v>
      </c>
    </row>
    <row r="390" spans="1:3">
      <c r="A390">
        <v>388</v>
      </c>
      <c r="B390">
        <v>392904.678708471</v>
      </c>
      <c r="C390">
        <v>247720.887950314</v>
      </c>
    </row>
    <row r="391" spans="1:3">
      <c r="A391">
        <v>389</v>
      </c>
      <c r="B391">
        <v>392902.763717995</v>
      </c>
      <c r="C391">
        <v>247719.788099782</v>
      </c>
    </row>
    <row r="392" spans="1:3">
      <c r="A392">
        <v>390</v>
      </c>
      <c r="B392">
        <v>392906.39470166</v>
      </c>
      <c r="C392">
        <v>247721.734896671</v>
      </c>
    </row>
    <row r="393" spans="1:3">
      <c r="A393">
        <v>391</v>
      </c>
      <c r="B393">
        <v>392907.231591961</v>
      </c>
      <c r="C393">
        <v>247722.312475179</v>
      </c>
    </row>
    <row r="394" spans="1:3">
      <c r="A394">
        <v>392</v>
      </c>
      <c r="B394">
        <v>392906.363139642</v>
      </c>
      <c r="C394">
        <v>247721.753246673</v>
      </c>
    </row>
    <row r="395" spans="1:3">
      <c r="A395">
        <v>393</v>
      </c>
      <c r="B395">
        <v>392906.378471774</v>
      </c>
      <c r="C395">
        <v>247722.201650079</v>
      </c>
    </row>
    <row r="396" spans="1:3">
      <c r="A396">
        <v>394</v>
      </c>
      <c r="B396">
        <v>392912.473578407</v>
      </c>
      <c r="C396">
        <v>247725.440934207</v>
      </c>
    </row>
    <row r="397" spans="1:3">
      <c r="A397">
        <v>395</v>
      </c>
      <c r="B397">
        <v>392910.538766516</v>
      </c>
      <c r="C397">
        <v>247724.529893397</v>
      </c>
    </row>
    <row r="398" spans="1:3">
      <c r="A398">
        <v>396</v>
      </c>
      <c r="B398">
        <v>392914.197004878</v>
      </c>
      <c r="C398">
        <v>247726.34688361</v>
      </c>
    </row>
    <row r="399" spans="1:3">
      <c r="A399">
        <v>397</v>
      </c>
      <c r="B399">
        <v>392914.441931231</v>
      </c>
      <c r="C399">
        <v>247726.46885332</v>
      </c>
    </row>
    <row r="400" spans="1:3">
      <c r="A400">
        <v>398</v>
      </c>
      <c r="B400">
        <v>392914.783173855</v>
      </c>
      <c r="C400">
        <v>247727.040452876</v>
      </c>
    </row>
    <row r="401" spans="1:3">
      <c r="A401">
        <v>399</v>
      </c>
      <c r="B401">
        <v>392913.873048572</v>
      </c>
      <c r="C401">
        <v>247726.466147747</v>
      </c>
    </row>
    <row r="402" spans="1:3">
      <c r="A402">
        <v>400</v>
      </c>
      <c r="B402">
        <v>392914.129556525</v>
      </c>
      <c r="C402">
        <v>247726.387862948</v>
      </c>
    </row>
    <row r="403" spans="1:3">
      <c r="A403">
        <v>401</v>
      </c>
      <c r="B403">
        <v>392914.427934942</v>
      </c>
      <c r="C403">
        <v>247726.771244938</v>
      </c>
    </row>
    <row r="404" spans="1:3">
      <c r="A404">
        <v>402</v>
      </c>
      <c r="B404">
        <v>392913.389907104</v>
      </c>
      <c r="C404">
        <v>247726.997205812</v>
      </c>
    </row>
    <row r="405" spans="1:3">
      <c r="A405">
        <v>403</v>
      </c>
      <c r="B405">
        <v>392918.451865656</v>
      </c>
      <c r="C405">
        <v>247729.711315</v>
      </c>
    </row>
    <row r="406" spans="1:3">
      <c r="A406">
        <v>404</v>
      </c>
      <c r="B406">
        <v>392913.562794951</v>
      </c>
      <c r="C406">
        <v>247727.078794628</v>
      </c>
    </row>
    <row r="407" spans="1:3">
      <c r="A407">
        <v>405</v>
      </c>
      <c r="B407">
        <v>392914.367991821</v>
      </c>
      <c r="C407">
        <v>247727.903921061</v>
      </c>
    </row>
    <row r="408" spans="1:3">
      <c r="A408">
        <v>406</v>
      </c>
      <c r="B408">
        <v>392910.061457867</v>
      </c>
      <c r="C408">
        <v>247725.831984122</v>
      </c>
    </row>
    <row r="409" spans="1:3">
      <c r="A409">
        <v>407</v>
      </c>
      <c r="B409">
        <v>392917.073829744</v>
      </c>
      <c r="C409">
        <v>247729.223719952</v>
      </c>
    </row>
    <row r="410" spans="1:3">
      <c r="A410">
        <v>408</v>
      </c>
      <c r="B410">
        <v>392914.830634378</v>
      </c>
      <c r="C410">
        <v>247728.599447335</v>
      </c>
    </row>
    <row r="411" spans="1:3">
      <c r="A411">
        <v>409</v>
      </c>
      <c r="B411">
        <v>392914.51361487</v>
      </c>
      <c r="C411">
        <v>247728.408914354</v>
      </c>
    </row>
    <row r="412" spans="1:3">
      <c r="A412">
        <v>410</v>
      </c>
      <c r="B412">
        <v>392912.829486741</v>
      </c>
      <c r="C412">
        <v>247727.613489526</v>
      </c>
    </row>
    <row r="413" spans="1:3">
      <c r="A413">
        <v>411</v>
      </c>
      <c r="B413">
        <v>392914.988119638</v>
      </c>
      <c r="C413">
        <v>247728.555025521</v>
      </c>
    </row>
    <row r="414" spans="1:3">
      <c r="A414">
        <v>412</v>
      </c>
      <c r="B414">
        <v>392911.558107851</v>
      </c>
      <c r="C414">
        <v>247727.084365792</v>
      </c>
    </row>
    <row r="415" spans="1:3">
      <c r="A415">
        <v>413</v>
      </c>
      <c r="B415">
        <v>392913.793375671</v>
      </c>
      <c r="C415">
        <v>247728.136158068</v>
      </c>
    </row>
    <row r="416" spans="1:3">
      <c r="A416">
        <v>414</v>
      </c>
      <c r="B416">
        <v>392914.00906061</v>
      </c>
      <c r="C416">
        <v>247728.577962661</v>
      </c>
    </row>
    <row r="417" spans="1:3">
      <c r="A417">
        <v>415</v>
      </c>
      <c r="B417">
        <v>392915.922940199</v>
      </c>
      <c r="C417">
        <v>247729.343719453</v>
      </c>
    </row>
    <row r="418" spans="1:3">
      <c r="A418">
        <v>416</v>
      </c>
      <c r="B418">
        <v>392914.986968245</v>
      </c>
      <c r="C418">
        <v>247729.168216397</v>
      </c>
    </row>
    <row r="419" spans="1:3">
      <c r="A419">
        <v>417</v>
      </c>
      <c r="B419">
        <v>392913.956757482</v>
      </c>
      <c r="C419">
        <v>247728.048474272</v>
      </c>
    </row>
    <row r="420" spans="1:3">
      <c r="A420">
        <v>418</v>
      </c>
      <c r="B420">
        <v>392914.209979023</v>
      </c>
      <c r="C420">
        <v>247728.40807542</v>
      </c>
    </row>
    <row r="421" spans="1:3">
      <c r="A421">
        <v>419</v>
      </c>
      <c r="B421">
        <v>392912.523054078</v>
      </c>
      <c r="C421">
        <v>247727.566988665</v>
      </c>
    </row>
    <row r="422" spans="1:3">
      <c r="A422">
        <v>420</v>
      </c>
      <c r="B422">
        <v>392915.696383229</v>
      </c>
      <c r="C422">
        <v>247729.143605237</v>
      </c>
    </row>
    <row r="423" spans="1:3">
      <c r="A423">
        <v>421</v>
      </c>
      <c r="B423">
        <v>392914.531806032</v>
      </c>
      <c r="C423">
        <v>247728.449824927</v>
      </c>
    </row>
    <row r="424" spans="1:3">
      <c r="A424">
        <v>422</v>
      </c>
      <c r="B424">
        <v>392914.857330321</v>
      </c>
      <c r="C424">
        <v>247728.603716668</v>
      </c>
    </row>
    <row r="425" spans="1:3">
      <c r="A425">
        <v>423</v>
      </c>
      <c r="B425">
        <v>392912.803146689</v>
      </c>
      <c r="C425">
        <v>247727.684066467</v>
      </c>
    </row>
    <row r="426" spans="1:3">
      <c r="A426">
        <v>424</v>
      </c>
      <c r="B426">
        <v>392912.453964844</v>
      </c>
      <c r="C426">
        <v>247727.447175473</v>
      </c>
    </row>
    <row r="427" spans="1:3">
      <c r="A427">
        <v>425</v>
      </c>
      <c r="B427">
        <v>392912.098511762</v>
      </c>
      <c r="C427">
        <v>247727.646230744</v>
      </c>
    </row>
    <row r="428" spans="1:3">
      <c r="A428">
        <v>426</v>
      </c>
      <c r="B428">
        <v>392911.07297887</v>
      </c>
      <c r="C428">
        <v>247727.255433713</v>
      </c>
    </row>
    <row r="429" spans="1:3">
      <c r="A429">
        <v>427</v>
      </c>
      <c r="B429">
        <v>392910.710818419</v>
      </c>
      <c r="C429">
        <v>247727.114357435</v>
      </c>
    </row>
    <row r="430" spans="1:3">
      <c r="A430">
        <v>428</v>
      </c>
      <c r="B430">
        <v>392909.638682261</v>
      </c>
      <c r="C430">
        <v>247726.597943939</v>
      </c>
    </row>
    <row r="431" spans="1:3">
      <c r="A431">
        <v>429</v>
      </c>
      <c r="B431">
        <v>392908.917172814</v>
      </c>
      <c r="C431">
        <v>247726.165581656</v>
      </c>
    </row>
    <row r="432" spans="1:3">
      <c r="A432">
        <v>430</v>
      </c>
      <c r="B432">
        <v>392912.520922852</v>
      </c>
      <c r="C432">
        <v>247728.261173519</v>
      </c>
    </row>
    <row r="433" spans="1:3">
      <c r="A433">
        <v>431</v>
      </c>
      <c r="B433">
        <v>392913.151540798</v>
      </c>
      <c r="C433">
        <v>247728.817684177</v>
      </c>
    </row>
    <row r="434" spans="1:3">
      <c r="A434">
        <v>432</v>
      </c>
      <c r="B434">
        <v>392911.461366368</v>
      </c>
      <c r="C434">
        <v>247728.04056961</v>
      </c>
    </row>
    <row r="435" spans="1:3">
      <c r="A435">
        <v>433</v>
      </c>
      <c r="B435">
        <v>392911.204407498</v>
      </c>
      <c r="C435">
        <v>247727.824965909</v>
      </c>
    </row>
    <row r="436" spans="1:3">
      <c r="A436">
        <v>434</v>
      </c>
      <c r="B436">
        <v>392910.772749412</v>
      </c>
      <c r="C436">
        <v>247727.807811679</v>
      </c>
    </row>
    <row r="437" spans="1:3">
      <c r="A437">
        <v>435</v>
      </c>
      <c r="B437">
        <v>392911.697469253</v>
      </c>
      <c r="C437">
        <v>247728.257632305</v>
      </c>
    </row>
    <row r="438" spans="1:3">
      <c r="A438">
        <v>436</v>
      </c>
      <c r="B438">
        <v>392911.114295268</v>
      </c>
      <c r="C438">
        <v>247728.129223627</v>
      </c>
    </row>
    <row r="439" spans="1:3">
      <c r="A439">
        <v>437</v>
      </c>
      <c r="B439">
        <v>392910.623407738</v>
      </c>
      <c r="C439">
        <v>247727.930988709</v>
      </c>
    </row>
    <row r="440" spans="1:3">
      <c r="A440">
        <v>438</v>
      </c>
      <c r="B440">
        <v>392912.401942098</v>
      </c>
      <c r="C440">
        <v>247728.85130748</v>
      </c>
    </row>
    <row r="441" spans="1:3">
      <c r="A441">
        <v>439</v>
      </c>
      <c r="B441">
        <v>392910.245346629</v>
      </c>
      <c r="C441">
        <v>247727.739133311</v>
      </c>
    </row>
    <row r="442" spans="1:3">
      <c r="A442">
        <v>440</v>
      </c>
      <c r="B442">
        <v>392911.238768072</v>
      </c>
      <c r="C442">
        <v>247728.433993272</v>
      </c>
    </row>
    <row r="443" spans="1:3">
      <c r="A443">
        <v>441</v>
      </c>
      <c r="B443">
        <v>392911.096622197</v>
      </c>
      <c r="C443">
        <v>247728.545496391</v>
      </c>
    </row>
    <row r="444" spans="1:3">
      <c r="A444">
        <v>442</v>
      </c>
      <c r="B444">
        <v>392910.444247267</v>
      </c>
      <c r="C444">
        <v>247728.252570841</v>
      </c>
    </row>
    <row r="445" spans="1:3">
      <c r="A445">
        <v>443</v>
      </c>
      <c r="B445">
        <v>392908.674120852</v>
      </c>
      <c r="C445">
        <v>247727.148452616</v>
      </c>
    </row>
    <row r="446" spans="1:3">
      <c r="A446">
        <v>444</v>
      </c>
      <c r="B446">
        <v>392911.976635852</v>
      </c>
      <c r="C446">
        <v>247728.970341461</v>
      </c>
    </row>
    <row r="447" spans="1:3">
      <c r="A447">
        <v>445</v>
      </c>
      <c r="B447">
        <v>392913.623952373</v>
      </c>
      <c r="C447">
        <v>247729.955771577</v>
      </c>
    </row>
    <row r="448" spans="1:3">
      <c r="A448">
        <v>446</v>
      </c>
      <c r="B448">
        <v>392912.708570061</v>
      </c>
      <c r="C448">
        <v>247729.241171314</v>
      </c>
    </row>
    <row r="449" spans="1:3">
      <c r="A449">
        <v>447</v>
      </c>
      <c r="B449">
        <v>392912.231885275</v>
      </c>
      <c r="C449">
        <v>247729.259288378</v>
      </c>
    </row>
    <row r="450" spans="1:3">
      <c r="A450">
        <v>448</v>
      </c>
      <c r="B450">
        <v>392913.288526736</v>
      </c>
      <c r="C450">
        <v>247729.858294683</v>
      </c>
    </row>
    <row r="451" spans="1:3">
      <c r="A451">
        <v>449</v>
      </c>
      <c r="B451">
        <v>392913.381887446</v>
      </c>
      <c r="C451">
        <v>247729.953300822</v>
      </c>
    </row>
    <row r="452" spans="1:3">
      <c r="A452">
        <v>450</v>
      </c>
      <c r="B452">
        <v>392914.362934746</v>
      </c>
      <c r="C452">
        <v>247730.425611797</v>
      </c>
    </row>
    <row r="453" spans="1:3">
      <c r="A453">
        <v>451</v>
      </c>
      <c r="B453">
        <v>392913.546281352</v>
      </c>
      <c r="C453">
        <v>247730.044376824</v>
      </c>
    </row>
    <row r="454" spans="1:3">
      <c r="A454">
        <v>452</v>
      </c>
      <c r="B454">
        <v>392913.279473454</v>
      </c>
      <c r="C454">
        <v>247729.905791505</v>
      </c>
    </row>
    <row r="455" spans="1:3">
      <c r="A455">
        <v>453</v>
      </c>
      <c r="B455">
        <v>392912.871153396</v>
      </c>
      <c r="C455">
        <v>247729.649196767</v>
      </c>
    </row>
    <row r="456" spans="1:3">
      <c r="A456">
        <v>454</v>
      </c>
      <c r="B456">
        <v>392913.436352632</v>
      </c>
      <c r="C456">
        <v>247730.122674608</v>
      </c>
    </row>
    <row r="457" spans="1:3">
      <c r="A457">
        <v>455</v>
      </c>
      <c r="B457">
        <v>392912.887019277</v>
      </c>
      <c r="C457">
        <v>247729.931868249</v>
      </c>
    </row>
    <row r="458" spans="1:3">
      <c r="A458">
        <v>456</v>
      </c>
      <c r="B458">
        <v>392912.875655826</v>
      </c>
      <c r="C458">
        <v>247729.886972274</v>
      </c>
    </row>
    <row r="459" spans="1:3">
      <c r="A459">
        <v>457</v>
      </c>
      <c r="B459">
        <v>392914.014241132</v>
      </c>
      <c r="C459">
        <v>247730.554085413</v>
      </c>
    </row>
    <row r="460" spans="1:3">
      <c r="A460">
        <v>458</v>
      </c>
      <c r="B460">
        <v>392913.499414986</v>
      </c>
      <c r="C460">
        <v>247730.224817302</v>
      </c>
    </row>
    <row r="461" spans="1:3">
      <c r="A461">
        <v>459</v>
      </c>
      <c r="B461">
        <v>392913.184754921</v>
      </c>
      <c r="C461">
        <v>247730.117814246</v>
      </c>
    </row>
    <row r="462" spans="1:3">
      <c r="A462">
        <v>460</v>
      </c>
      <c r="B462">
        <v>392913.688192667</v>
      </c>
      <c r="C462">
        <v>247730.393869413</v>
      </c>
    </row>
    <row r="463" spans="1:3">
      <c r="A463">
        <v>461</v>
      </c>
      <c r="B463">
        <v>392912.554552697</v>
      </c>
      <c r="C463">
        <v>247729.789489896</v>
      </c>
    </row>
    <row r="464" spans="1:3">
      <c r="A464">
        <v>462</v>
      </c>
      <c r="B464">
        <v>392913.194549875</v>
      </c>
      <c r="C464">
        <v>247730.128974473</v>
      </c>
    </row>
    <row r="465" spans="1:3">
      <c r="A465">
        <v>463</v>
      </c>
      <c r="B465">
        <v>392912.073265643</v>
      </c>
      <c r="C465">
        <v>247729.628355827</v>
      </c>
    </row>
    <row r="466" spans="1:3">
      <c r="A466">
        <v>464</v>
      </c>
      <c r="B466">
        <v>392912.467448516</v>
      </c>
      <c r="C466">
        <v>247729.781484668</v>
      </c>
    </row>
    <row r="467" spans="1:3">
      <c r="A467">
        <v>465</v>
      </c>
      <c r="B467">
        <v>392913.338037141</v>
      </c>
      <c r="C467">
        <v>247730.154164575</v>
      </c>
    </row>
    <row r="468" spans="1:3">
      <c r="A468">
        <v>466</v>
      </c>
      <c r="B468">
        <v>392913.343229335</v>
      </c>
      <c r="C468">
        <v>247730.232017041</v>
      </c>
    </row>
    <row r="469" spans="1:3">
      <c r="A469">
        <v>467</v>
      </c>
      <c r="B469">
        <v>392913.233479475</v>
      </c>
      <c r="C469">
        <v>247730.136416958</v>
      </c>
    </row>
    <row r="470" spans="1:3">
      <c r="A470">
        <v>468</v>
      </c>
      <c r="B470">
        <v>392913.545115492</v>
      </c>
      <c r="C470">
        <v>247730.331889105</v>
      </c>
    </row>
    <row r="471" spans="1:3">
      <c r="A471">
        <v>469</v>
      </c>
      <c r="B471">
        <v>392913.31839134</v>
      </c>
      <c r="C471">
        <v>247730.235397243</v>
      </c>
    </row>
    <row r="472" spans="1:3">
      <c r="A472">
        <v>470</v>
      </c>
      <c r="B472">
        <v>392913.776900325</v>
      </c>
      <c r="C472">
        <v>247730.462559602</v>
      </c>
    </row>
    <row r="473" spans="1:3">
      <c r="A473">
        <v>471</v>
      </c>
      <c r="B473">
        <v>392913.445769467</v>
      </c>
      <c r="C473">
        <v>247730.280712215</v>
      </c>
    </row>
    <row r="474" spans="1:3">
      <c r="A474">
        <v>472</v>
      </c>
      <c r="B474">
        <v>392913.122204926</v>
      </c>
      <c r="C474">
        <v>247730.094303576</v>
      </c>
    </row>
    <row r="475" spans="1:3">
      <c r="A475">
        <v>473</v>
      </c>
      <c r="B475">
        <v>392913.32676507</v>
      </c>
      <c r="C475">
        <v>247730.179149035</v>
      </c>
    </row>
    <row r="476" spans="1:3">
      <c r="A476">
        <v>474</v>
      </c>
      <c r="B476">
        <v>392912.83495435</v>
      </c>
      <c r="C476">
        <v>247729.968763026</v>
      </c>
    </row>
    <row r="477" spans="1:3">
      <c r="A477">
        <v>475</v>
      </c>
      <c r="B477">
        <v>392913.022200757</v>
      </c>
      <c r="C477">
        <v>247730.073414275</v>
      </c>
    </row>
    <row r="478" spans="1:3">
      <c r="A478">
        <v>476</v>
      </c>
      <c r="B478">
        <v>392913.101810263</v>
      </c>
      <c r="C478">
        <v>247730.125790805</v>
      </c>
    </row>
    <row r="479" spans="1:3">
      <c r="A479">
        <v>477</v>
      </c>
      <c r="B479">
        <v>392912.516391323</v>
      </c>
      <c r="C479">
        <v>247729.825997384</v>
      </c>
    </row>
    <row r="480" spans="1:3">
      <c r="A480">
        <v>478</v>
      </c>
      <c r="B480">
        <v>392911.832484684</v>
      </c>
      <c r="C480">
        <v>247729.461599138</v>
      </c>
    </row>
    <row r="481" spans="1:3">
      <c r="A481">
        <v>479</v>
      </c>
      <c r="B481">
        <v>392912.532944005</v>
      </c>
      <c r="C481">
        <v>247729.841028656</v>
      </c>
    </row>
    <row r="482" spans="1:3">
      <c r="A482">
        <v>480</v>
      </c>
      <c r="B482">
        <v>392912.529374139</v>
      </c>
      <c r="C482">
        <v>247729.834802278</v>
      </c>
    </row>
    <row r="483" spans="1:3">
      <c r="A483">
        <v>481</v>
      </c>
      <c r="B483">
        <v>392912.71342156</v>
      </c>
      <c r="C483">
        <v>247729.935243746</v>
      </c>
    </row>
    <row r="484" spans="1:3">
      <c r="A484">
        <v>482</v>
      </c>
      <c r="B484">
        <v>392912.713019886</v>
      </c>
      <c r="C484">
        <v>247729.931669442</v>
      </c>
    </row>
    <row r="485" spans="1:3">
      <c r="A485">
        <v>483</v>
      </c>
      <c r="B485">
        <v>392912.750790209</v>
      </c>
      <c r="C485">
        <v>247729.989049631</v>
      </c>
    </row>
    <row r="486" spans="1:3">
      <c r="A486">
        <v>484</v>
      </c>
      <c r="B486">
        <v>392912.701282902</v>
      </c>
      <c r="C486">
        <v>247729.968041116</v>
      </c>
    </row>
    <row r="487" spans="1:3">
      <c r="A487">
        <v>485</v>
      </c>
      <c r="B487">
        <v>392912.73461696</v>
      </c>
      <c r="C487">
        <v>247729.98381941</v>
      </c>
    </row>
    <row r="488" spans="1:3">
      <c r="A488">
        <v>486</v>
      </c>
      <c r="B488">
        <v>392912.718244777</v>
      </c>
      <c r="C488">
        <v>247729.9813902</v>
      </c>
    </row>
    <row r="489" spans="1:3">
      <c r="A489">
        <v>487</v>
      </c>
      <c r="B489">
        <v>392912.886799044</v>
      </c>
      <c r="C489">
        <v>247730.065981425</v>
      </c>
    </row>
    <row r="490" spans="1:3">
      <c r="A490">
        <v>488</v>
      </c>
      <c r="B490">
        <v>392912.707526418</v>
      </c>
      <c r="C490">
        <v>247729.97340099</v>
      </c>
    </row>
    <row r="491" spans="1:3">
      <c r="A491">
        <v>489</v>
      </c>
      <c r="B491">
        <v>392912.775242325</v>
      </c>
      <c r="C491">
        <v>247730.010329249</v>
      </c>
    </row>
    <row r="492" spans="1:3">
      <c r="A492">
        <v>490</v>
      </c>
      <c r="B492">
        <v>392912.910207987</v>
      </c>
      <c r="C492">
        <v>247730.094099513</v>
      </c>
    </row>
    <row r="493" spans="1:3">
      <c r="A493">
        <v>491</v>
      </c>
      <c r="B493">
        <v>392912.78947476</v>
      </c>
      <c r="C493">
        <v>247730.040879715</v>
      </c>
    </row>
    <row r="494" spans="1:3">
      <c r="A494">
        <v>492</v>
      </c>
      <c r="B494">
        <v>392913.062918603</v>
      </c>
      <c r="C494">
        <v>247730.174738894</v>
      </c>
    </row>
    <row r="495" spans="1:3">
      <c r="A495">
        <v>493</v>
      </c>
      <c r="B495">
        <v>392912.821557192</v>
      </c>
      <c r="C495">
        <v>247730.046395301</v>
      </c>
    </row>
    <row r="496" spans="1:3">
      <c r="A496">
        <v>494</v>
      </c>
      <c r="B496">
        <v>392913.023648292</v>
      </c>
      <c r="C496">
        <v>247730.153491262</v>
      </c>
    </row>
    <row r="497" spans="1:3">
      <c r="A497">
        <v>495</v>
      </c>
      <c r="B497">
        <v>392912.932015307</v>
      </c>
      <c r="C497">
        <v>247730.122289013</v>
      </c>
    </row>
    <row r="498" spans="1:3">
      <c r="A498">
        <v>496</v>
      </c>
      <c r="B498">
        <v>392913.096299052</v>
      </c>
      <c r="C498">
        <v>247730.197367704</v>
      </c>
    </row>
    <row r="499" spans="1:3">
      <c r="A499">
        <v>497</v>
      </c>
      <c r="B499">
        <v>392912.943874658</v>
      </c>
      <c r="C499">
        <v>247730.129280204</v>
      </c>
    </row>
    <row r="500" spans="1:3">
      <c r="A500">
        <v>498</v>
      </c>
      <c r="B500">
        <v>392912.910573545</v>
      </c>
      <c r="C500">
        <v>247730.124348999</v>
      </c>
    </row>
    <row r="501" spans="1:3">
      <c r="A501">
        <v>499</v>
      </c>
      <c r="B501">
        <v>392912.975037044</v>
      </c>
      <c r="C501">
        <v>247730.135237892</v>
      </c>
    </row>
    <row r="502" spans="1:3">
      <c r="A502">
        <v>500</v>
      </c>
      <c r="B502">
        <v>392912.698888923</v>
      </c>
      <c r="C502">
        <v>247730.021089496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11086937.661963</v>
      </c>
      <c r="C2">
        <v>0</v>
      </c>
    </row>
    <row r="3" spans="1:3">
      <c r="A3">
        <v>1</v>
      </c>
      <c r="B3">
        <v>59259910.1674076</v>
      </c>
      <c r="C3">
        <v>668956.468980403</v>
      </c>
    </row>
    <row r="4" spans="1:3">
      <c r="A4">
        <v>2</v>
      </c>
      <c r="B4">
        <v>58365217.7028586</v>
      </c>
      <c r="C4">
        <v>669390.605596876</v>
      </c>
    </row>
    <row r="5" spans="1:3">
      <c r="A5">
        <v>3</v>
      </c>
      <c r="B5">
        <v>57463066.6916841</v>
      </c>
      <c r="C5">
        <v>669804.360194769</v>
      </c>
    </row>
    <row r="6" spans="1:3">
      <c r="A6">
        <v>4</v>
      </c>
      <c r="B6">
        <v>56562111.950381</v>
      </c>
      <c r="C6">
        <v>670203.715832248</v>
      </c>
    </row>
    <row r="7" spans="1:3">
      <c r="A7">
        <v>5</v>
      </c>
      <c r="B7">
        <v>55667152.2096083</v>
      </c>
      <c r="C7">
        <v>670593.249223422</v>
      </c>
    </row>
    <row r="8" spans="1:3">
      <c r="A8">
        <v>6</v>
      </c>
      <c r="B8">
        <v>54774584.1238298</v>
      </c>
      <c r="C8">
        <v>670976.689837634</v>
      </c>
    </row>
    <row r="9" spans="1:3">
      <c r="A9">
        <v>7</v>
      </c>
      <c r="B9">
        <v>53881374.0252023</v>
      </c>
      <c r="C9">
        <v>671357.29015601</v>
      </c>
    </row>
    <row r="10" spans="1:3">
      <c r="A10">
        <v>8</v>
      </c>
      <c r="B10">
        <v>52988295.9161393</v>
      </c>
      <c r="C10">
        <v>671738.100686049</v>
      </c>
    </row>
    <row r="11" spans="1:3">
      <c r="A11">
        <v>9</v>
      </c>
      <c r="B11">
        <v>52046008.480698</v>
      </c>
      <c r="C11">
        <v>671786.129073861</v>
      </c>
    </row>
    <row r="12" spans="1:3">
      <c r="A12">
        <v>10</v>
      </c>
      <c r="B12">
        <v>51112372.0070673</v>
      </c>
      <c r="C12">
        <v>671827.820139305</v>
      </c>
    </row>
    <row r="13" spans="1:3">
      <c r="A13">
        <v>11</v>
      </c>
      <c r="B13">
        <v>50195012.0043893</v>
      </c>
      <c r="C13">
        <v>671858.348039028</v>
      </c>
    </row>
    <row r="14" spans="1:3">
      <c r="A14">
        <v>12</v>
      </c>
      <c r="B14">
        <v>32752727.3534575</v>
      </c>
      <c r="C14">
        <v>516612.769357111</v>
      </c>
    </row>
    <row r="15" spans="1:3">
      <c r="A15">
        <v>13</v>
      </c>
      <c r="B15">
        <v>26741221.0842052</v>
      </c>
      <c r="C15">
        <v>468707.320058763</v>
      </c>
    </row>
    <row r="16" spans="1:3">
      <c r="A16">
        <v>14</v>
      </c>
      <c r="B16">
        <v>25034644.0525256</v>
      </c>
      <c r="C16">
        <v>462267.200784036</v>
      </c>
    </row>
    <row r="17" spans="1:3">
      <c r="A17">
        <v>15</v>
      </c>
      <c r="B17">
        <v>23775113.0556045</v>
      </c>
      <c r="C17">
        <v>458498.738915148</v>
      </c>
    </row>
    <row r="18" spans="1:3">
      <c r="A18">
        <v>16</v>
      </c>
      <c r="B18">
        <v>23677193.7625138</v>
      </c>
      <c r="C18">
        <v>460205.16624559</v>
      </c>
    </row>
    <row r="19" spans="1:3">
      <c r="A19">
        <v>17</v>
      </c>
      <c r="B19">
        <v>22732518.5853354</v>
      </c>
      <c r="C19">
        <v>457265.706330949</v>
      </c>
    </row>
    <row r="20" spans="1:3">
      <c r="A20">
        <v>18</v>
      </c>
      <c r="B20">
        <v>22629945.0706444</v>
      </c>
      <c r="C20">
        <v>458884.428841311</v>
      </c>
    </row>
    <row r="21" spans="1:3">
      <c r="A21">
        <v>19</v>
      </c>
      <c r="B21">
        <v>21883959.6081447</v>
      </c>
      <c r="C21">
        <v>456638.043508218</v>
      </c>
    </row>
    <row r="22" spans="1:3">
      <c r="A22">
        <v>20</v>
      </c>
      <c r="B22">
        <v>21779518.6204943</v>
      </c>
      <c r="C22">
        <v>458182.030668615</v>
      </c>
    </row>
    <row r="23" spans="1:3">
      <c r="A23">
        <v>21</v>
      </c>
      <c r="B23">
        <v>21186413.9652497</v>
      </c>
      <c r="C23">
        <v>456381.192421793</v>
      </c>
    </row>
    <row r="24" spans="1:3">
      <c r="A24">
        <v>22</v>
      </c>
      <c r="B24">
        <v>21224198.6274616</v>
      </c>
      <c r="C24">
        <v>456501.829492912</v>
      </c>
    </row>
    <row r="25" spans="1:3">
      <c r="A25">
        <v>23</v>
      </c>
      <c r="B25">
        <v>21498283.3662896</v>
      </c>
      <c r="C25">
        <v>452536.761163641</v>
      </c>
    </row>
    <row r="26" spans="1:3">
      <c r="A26">
        <v>24</v>
      </c>
      <c r="B26">
        <v>20565906.9444888</v>
      </c>
      <c r="C26">
        <v>450238.682225537</v>
      </c>
    </row>
    <row r="27" spans="1:3">
      <c r="A27">
        <v>25</v>
      </c>
      <c r="B27">
        <v>19026182.1967716</v>
      </c>
      <c r="C27">
        <v>447769.819767401</v>
      </c>
    </row>
    <row r="28" spans="1:3">
      <c r="A28">
        <v>26</v>
      </c>
      <c r="B28">
        <v>18109695.2734188</v>
      </c>
      <c r="C28">
        <v>446506.258972426</v>
      </c>
    </row>
    <row r="29" spans="1:3">
      <c r="A29">
        <v>27</v>
      </c>
      <c r="B29">
        <v>17396193.5753784</v>
      </c>
      <c r="C29">
        <v>446245.29626907</v>
      </c>
    </row>
    <row r="30" spans="1:3">
      <c r="A30">
        <v>28</v>
      </c>
      <c r="B30">
        <v>17129375.9820886</v>
      </c>
      <c r="C30">
        <v>451757.598451306</v>
      </c>
    </row>
    <row r="31" spans="1:3">
      <c r="A31">
        <v>29</v>
      </c>
      <c r="B31">
        <v>17198541.2525241</v>
      </c>
      <c r="C31">
        <v>450596.020595453</v>
      </c>
    </row>
    <row r="32" spans="1:3">
      <c r="A32">
        <v>30</v>
      </c>
      <c r="B32">
        <v>16615988.6159502</v>
      </c>
      <c r="C32">
        <v>451985.019054733</v>
      </c>
    </row>
    <row r="33" spans="1:3">
      <c r="A33">
        <v>31</v>
      </c>
      <c r="B33">
        <v>16396535.591288</v>
      </c>
      <c r="C33">
        <v>451860.077985907</v>
      </c>
    </row>
    <row r="34" spans="1:3">
      <c r="A34">
        <v>32</v>
      </c>
      <c r="B34">
        <v>16458800.7266214</v>
      </c>
      <c r="C34">
        <v>450796.433098464</v>
      </c>
    </row>
    <row r="35" spans="1:3">
      <c r="A35">
        <v>33</v>
      </c>
      <c r="B35">
        <v>16049679.460752</v>
      </c>
      <c r="C35">
        <v>452553.842530873</v>
      </c>
    </row>
    <row r="36" spans="1:3">
      <c r="A36">
        <v>34</v>
      </c>
      <c r="B36">
        <v>15675129.9807915</v>
      </c>
      <c r="C36">
        <v>457482.13990462</v>
      </c>
    </row>
    <row r="37" spans="1:3">
      <c r="A37">
        <v>35</v>
      </c>
      <c r="B37">
        <v>15745647.3844097</v>
      </c>
      <c r="C37">
        <v>456195.489777577</v>
      </c>
    </row>
    <row r="38" spans="1:3">
      <c r="A38">
        <v>36</v>
      </c>
      <c r="B38">
        <v>15234467.3983234</v>
      </c>
      <c r="C38">
        <v>461859.298514275</v>
      </c>
    </row>
    <row r="39" spans="1:3">
      <c r="A39">
        <v>37</v>
      </c>
      <c r="B39">
        <v>14700266.6830872</v>
      </c>
      <c r="C39">
        <v>466604.772153518</v>
      </c>
    </row>
    <row r="40" spans="1:3">
      <c r="A40">
        <v>38</v>
      </c>
      <c r="B40">
        <v>14303837.6255494</v>
      </c>
      <c r="C40">
        <v>472275.425645578</v>
      </c>
    </row>
    <row r="41" spans="1:3">
      <c r="A41">
        <v>39</v>
      </c>
      <c r="B41">
        <v>13929402.5533599</v>
      </c>
      <c r="C41">
        <v>479001.720836967</v>
      </c>
    </row>
    <row r="42" spans="1:3">
      <c r="A42">
        <v>40</v>
      </c>
      <c r="B42">
        <v>13811795.0797649</v>
      </c>
      <c r="C42">
        <v>478240.709983208</v>
      </c>
    </row>
    <row r="43" spans="1:3">
      <c r="A43">
        <v>41</v>
      </c>
      <c r="B43">
        <v>13812542.9250312</v>
      </c>
      <c r="C43">
        <v>477466.775521365</v>
      </c>
    </row>
    <row r="44" spans="1:3">
      <c r="A44">
        <v>42</v>
      </c>
      <c r="B44">
        <v>13492314.4494793</v>
      </c>
      <c r="C44">
        <v>484973.60580718</v>
      </c>
    </row>
    <row r="45" spans="1:3">
      <c r="A45">
        <v>43</v>
      </c>
      <c r="B45">
        <v>13368138.8024441</v>
      </c>
      <c r="C45">
        <v>488879.941009479</v>
      </c>
    </row>
    <row r="46" spans="1:3">
      <c r="A46">
        <v>44</v>
      </c>
      <c r="B46">
        <v>13367048.5061022</v>
      </c>
      <c r="C46">
        <v>488207.316827375</v>
      </c>
    </row>
    <row r="47" spans="1:3">
      <c r="A47">
        <v>45</v>
      </c>
      <c r="B47">
        <v>13129765.5481367</v>
      </c>
      <c r="C47">
        <v>493913.866241047</v>
      </c>
    </row>
    <row r="48" spans="1:3">
      <c r="A48">
        <v>46</v>
      </c>
      <c r="B48">
        <v>12912991.6215042</v>
      </c>
      <c r="C48">
        <v>497392.547967376</v>
      </c>
    </row>
    <row r="49" spans="1:3">
      <c r="A49">
        <v>47</v>
      </c>
      <c r="B49">
        <v>12815518.4231402</v>
      </c>
      <c r="C49">
        <v>498450.165216924</v>
      </c>
    </row>
    <row r="50" spans="1:3">
      <c r="A50">
        <v>48</v>
      </c>
      <c r="B50">
        <v>12800994.7013542</v>
      </c>
      <c r="C50">
        <v>498281.332960119</v>
      </c>
    </row>
    <row r="51" spans="1:3">
      <c r="A51">
        <v>49</v>
      </c>
      <c r="B51">
        <v>12515070.2927181</v>
      </c>
      <c r="C51">
        <v>506927.192421049</v>
      </c>
    </row>
    <row r="52" spans="1:3">
      <c r="A52">
        <v>50</v>
      </c>
      <c r="B52">
        <v>12297738.0902153</v>
      </c>
      <c r="C52">
        <v>513796.708711873</v>
      </c>
    </row>
    <row r="53" spans="1:3">
      <c r="A53">
        <v>51</v>
      </c>
      <c r="B53">
        <v>12077753.5182662</v>
      </c>
      <c r="C53">
        <v>520936.943858016</v>
      </c>
    </row>
    <row r="54" spans="1:3">
      <c r="A54">
        <v>52</v>
      </c>
      <c r="B54">
        <v>11932130.1459227</v>
      </c>
      <c r="C54">
        <v>527053.519782736</v>
      </c>
    </row>
    <row r="55" spans="1:3">
      <c r="A55">
        <v>53</v>
      </c>
      <c r="B55">
        <v>11845309.1815232</v>
      </c>
      <c r="C55">
        <v>532836.416235588</v>
      </c>
    </row>
    <row r="56" spans="1:3">
      <c r="A56">
        <v>54</v>
      </c>
      <c r="B56">
        <v>11771593.5986744</v>
      </c>
      <c r="C56">
        <v>537052.840537769</v>
      </c>
    </row>
    <row r="57" spans="1:3">
      <c r="A57">
        <v>55</v>
      </c>
      <c r="B57">
        <v>11775516.9417387</v>
      </c>
      <c r="C57">
        <v>536452.694616462</v>
      </c>
    </row>
    <row r="58" spans="1:3">
      <c r="A58">
        <v>56</v>
      </c>
      <c r="B58">
        <v>11597754.5025608</v>
      </c>
      <c r="C58">
        <v>543102.37908785</v>
      </c>
    </row>
    <row r="59" spans="1:3">
      <c r="A59">
        <v>57</v>
      </c>
      <c r="B59">
        <v>11452950.911695</v>
      </c>
      <c r="C59">
        <v>549399.308195087</v>
      </c>
    </row>
    <row r="60" spans="1:3">
      <c r="A60">
        <v>58</v>
      </c>
      <c r="B60">
        <v>11324814.0975399</v>
      </c>
      <c r="C60">
        <v>557106.733877385</v>
      </c>
    </row>
    <row r="61" spans="1:3">
      <c r="A61">
        <v>59</v>
      </c>
      <c r="B61">
        <v>11272926.771743</v>
      </c>
      <c r="C61">
        <v>561196.786126204</v>
      </c>
    </row>
    <row r="62" spans="1:3">
      <c r="A62">
        <v>60</v>
      </c>
      <c r="B62">
        <v>11273585.6080711</v>
      </c>
      <c r="C62">
        <v>561757.118584856</v>
      </c>
    </row>
    <row r="63" spans="1:3">
      <c r="A63">
        <v>61</v>
      </c>
      <c r="B63">
        <v>11118251.1547587</v>
      </c>
      <c r="C63">
        <v>569020.009556095</v>
      </c>
    </row>
    <row r="64" spans="1:3">
      <c r="A64">
        <v>62</v>
      </c>
      <c r="B64">
        <v>10997119.134005</v>
      </c>
      <c r="C64">
        <v>576003.34257865</v>
      </c>
    </row>
    <row r="65" spans="1:3">
      <c r="A65">
        <v>63</v>
      </c>
      <c r="B65">
        <v>10864203.2267832</v>
      </c>
      <c r="C65">
        <v>584726.048318826</v>
      </c>
    </row>
    <row r="66" spans="1:3">
      <c r="A66">
        <v>64</v>
      </c>
      <c r="B66">
        <v>10765134.5991829</v>
      </c>
      <c r="C66">
        <v>590908.574286039</v>
      </c>
    </row>
    <row r="67" spans="1:3">
      <c r="A67">
        <v>65</v>
      </c>
      <c r="B67">
        <v>10702540.9168164</v>
      </c>
      <c r="C67">
        <v>593082.000027263</v>
      </c>
    </row>
    <row r="68" spans="1:3">
      <c r="A68">
        <v>66</v>
      </c>
      <c r="B68">
        <v>10651809.7842259</v>
      </c>
      <c r="C68">
        <v>595670.246220594</v>
      </c>
    </row>
    <row r="69" spans="1:3">
      <c r="A69">
        <v>67</v>
      </c>
      <c r="B69">
        <v>10583284.8468623</v>
      </c>
      <c r="C69">
        <v>602645.393477617</v>
      </c>
    </row>
    <row r="70" spans="1:3">
      <c r="A70">
        <v>68</v>
      </c>
      <c r="B70">
        <v>10481628.1719245</v>
      </c>
      <c r="C70">
        <v>610834.405809684</v>
      </c>
    </row>
    <row r="71" spans="1:3">
      <c r="A71">
        <v>69</v>
      </c>
      <c r="B71">
        <v>10391865.8625782</v>
      </c>
      <c r="C71">
        <v>618400.554352633</v>
      </c>
    </row>
    <row r="72" spans="1:3">
      <c r="A72">
        <v>70</v>
      </c>
      <c r="B72">
        <v>10316667.7783723</v>
      </c>
      <c r="C72">
        <v>623546.712561386</v>
      </c>
    </row>
    <row r="73" spans="1:3">
      <c r="A73">
        <v>71</v>
      </c>
      <c r="B73">
        <v>10286841.899174</v>
      </c>
      <c r="C73">
        <v>624777.415912081</v>
      </c>
    </row>
    <row r="74" spans="1:3">
      <c r="A74">
        <v>72</v>
      </c>
      <c r="B74">
        <v>10288517.2969339</v>
      </c>
      <c r="C74">
        <v>624223.824617708</v>
      </c>
    </row>
    <row r="75" spans="1:3">
      <c r="A75">
        <v>73</v>
      </c>
      <c r="B75">
        <v>10197750.6793082</v>
      </c>
      <c r="C75">
        <v>633594.806425215</v>
      </c>
    </row>
    <row r="76" spans="1:3">
      <c r="A76">
        <v>74</v>
      </c>
      <c r="B76">
        <v>10127130.6575591</v>
      </c>
      <c r="C76">
        <v>640646.149667385</v>
      </c>
    </row>
    <row r="77" spans="1:3">
      <c r="A77">
        <v>75</v>
      </c>
      <c r="B77">
        <v>10044577.3985108</v>
      </c>
      <c r="C77">
        <v>648800.81367492</v>
      </c>
    </row>
    <row r="78" spans="1:3">
      <c r="A78">
        <v>76</v>
      </c>
      <c r="B78">
        <v>9975504.90829921</v>
      </c>
      <c r="C78">
        <v>656589.202143919</v>
      </c>
    </row>
    <row r="79" spans="1:3">
      <c r="A79">
        <v>77</v>
      </c>
      <c r="B79">
        <v>9929368.57647629</v>
      </c>
      <c r="C79">
        <v>663904.34031798</v>
      </c>
    </row>
    <row r="80" spans="1:3">
      <c r="A80">
        <v>78</v>
      </c>
      <c r="B80">
        <v>9891357.96920455</v>
      </c>
      <c r="C80">
        <v>669370.680449815</v>
      </c>
    </row>
    <row r="81" spans="1:3">
      <c r="A81">
        <v>79</v>
      </c>
      <c r="B81">
        <v>9842196.0787395</v>
      </c>
      <c r="C81">
        <v>673695.410443218</v>
      </c>
    </row>
    <row r="82" spans="1:3">
      <c r="A82">
        <v>80</v>
      </c>
      <c r="B82">
        <v>9775616.24009222</v>
      </c>
      <c r="C82">
        <v>681892.850398101</v>
      </c>
    </row>
    <row r="83" spans="1:3">
      <c r="A83">
        <v>81</v>
      </c>
      <c r="B83">
        <v>9716827.77268961</v>
      </c>
      <c r="C83">
        <v>689517.594793978</v>
      </c>
    </row>
    <row r="84" spans="1:3">
      <c r="A84">
        <v>82</v>
      </c>
      <c r="B84">
        <v>9668575.91731907</v>
      </c>
      <c r="C84">
        <v>697561.473611561</v>
      </c>
    </row>
    <row r="85" spans="1:3">
      <c r="A85">
        <v>83</v>
      </c>
      <c r="B85">
        <v>9650143.00627508</v>
      </c>
      <c r="C85">
        <v>701656.470990428</v>
      </c>
    </row>
    <row r="86" spans="1:3">
      <c r="A86">
        <v>84</v>
      </c>
      <c r="B86">
        <v>9651935.24193324</v>
      </c>
      <c r="C86">
        <v>702035.558302496</v>
      </c>
    </row>
    <row r="87" spans="1:3">
      <c r="A87">
        <v>85</v>
      </c>
      <c r="B87">
        <v>9594225.96976086</v>
      </c>
      <c r="C87">
        <v>709384.672838974</v>
      </c>
    </row>
    <row r="88" spans="1:3">
      <c r="A88">
        <v>86</v>
      </c>
      <c r="B88">
        <v>9549828.4965295</v>
      </c>
      <c r="C88">
        <v>716116.47691545</v>
      </c>
    </row>
    <row r="89" spans="1:3">
      <c r="A89">
        <v>87</v>
      </c>
      <c r="B89">
        <v>9495819.979796</v>
      </c>
      <c r="C89">
        <v>725272.560241059</v>
      </c>
    </row>
    <row r="90" spans="1:3">
      <c r="A90">
        <v>88</v>
      </c>
      <c r="B90">
        <v>9448152.81245767</v>
      </c>
      <c r="C90">
        <v>733200.840353185</v>
      </c>
    </row>
    <row r="91" spans="1:3">
      <c r="A91">
        <v>89</v>
      </c>
      <c r="B91">
        <v>9414286.00116748</v>
      </c>
      <c r="C91">
        <v>737140.294190896</v>
      </c>
    </row>
    <row r="92" spans="1:3">
      <c r="A92">
        <v>90</v>
      </c>
      <c r="B92">
        <v>9386802.19992099</v>
      </c>
      <c r="C92">
        <v>741089.93049353</v>
      </c>
    </row>
    <row r="93" spans="1:3">
      <c r="A93">
        <v>91</v>
      </c>
      <c r="B93">
        <v>9352402.05679918</v>
      </c>
      <c r="C93">
        <v>749005.270665578</v>
      </c>
    </row>
    <row r="94" spans="1:3">
      <c r="A94">
        <v>92</v>
      </c>
      <c r="B94">
        <v>9307310.56330964</v>
      </c>
      <c r="C94">
        <v>757972.657187172</v>
      </c>
    </row>
    <row r="95" spans="1:3">
      <c r="A95">
        <v>93</v>
      </c>
      <c r="B95">
        <v>9267115.45107628</v>
      </c>
      <c r="C95">
        <v>766329.555174301</v>
      </c>
    </row>
    <row r="96" spans="1:3">
      <c r="A96">
        <v>94</v>
      </c>
      <c r="B96">
        <v>9233911.91577723</v>
      </c>
      <c r="C96">
        <v>771994.638100698</v>
      </c>
    </row>
    <row r="97" spans="1:3">
      <c r="A97">
        <v>95</v>
      </c>
      <c r="B97">
        <v>9213463.69512226</v>
      </c>
      <c r="C97">
        <v>776842.194550633</v>
      </c>
    </row>
    <row r="98" spans="1:3">
      <c r="A98">
        <v>96</v>
      </c>
      <c r="B98">
        <v>9191637.1679028</v>
      </c>
      <c r="C98">
        <v>780177.798252848</v>
      </c>
    </row>
    <row r="99" spans="1:3">
      <c r="A99">
        <v>97</v>
      </c>
      <c r="B99">
        <v>9158428.32646545</v>
      </c>
      <c r="C99">
        <v>788659.385012755</v>
      </c>
    </row>
    <row r="100" spans="1:3">
      <c r="A100">
        <v>98</v>
      </c>
      <c r="B100">
        <v>9130153.18055961</v>
      </c>
      <c r="C100">
        <v>795403.29584911</v>
      </c>
    </row>
    <row r="101" spans="1:3">
      <c r="A101">
        <v>99</v>
      </c>
      <c r="B101">
        <v>9094727.4478217</v>
      </c>
      <c r="C101">
        <v>803513.267056225</v>
      </c>
    </row>
    <row r="102" spans="1:3">
      <c r="A102">
        <v>100</v>
      </c>
      <c r="B102">
        <v>9062694.8295032</v>
      </c>
      <c r="C102">
        <v>811689.012007368</v>
      </c>
    </row>
    <row r="103" spans="1:3">
      <c r="A103">
        <v>101</v>
      </c>
      <c r="B103">
        <v>9040059.30010319</v>
      </c>
      <c r="C103">
        <v>819671.248891131</v>
      </c>
    </row>
    <row r="104" spans="1:3">
      <c r="A104">
        <v>102</v>
      </c>
      <c r="B104">
        <v>9021933.43182086</v>
      </c>
      <c r="C104">
        <v>825621.175344256</v>
      </c>
    </row>
    <row r="105" spans="1:3">
      <c r="A105">
        <v>103</v>
      </c>
      <c r="B105">
        <v>8999259.40967512</v>
      </c>
      <c r="C105">
        <v>830356.638409508</v>
      </c>
    </row>
    <row r="106" spans="1:3">
      <c r="A106">
        <v>104</v>
      </c>
      <c r="B106">
        <v>8968995.7546252</v>
      </c>
      <c r="C106">
        <v>838747.50243081</v>
      </c>
    </row>
    <row r="107" spans="1:3">
      <c r="A107">
        <v>105</v>
      </c>
      <c r="B107">
        <v>8940973.95717513</v>
      </c>
      <c r="C107">
        <v>846793.42535366</v>
      </c>
    </row>
    <row r="108" spans="1:3">
      <c r="A108">
        <v>106</v>
      </c>
      <c r="B108">
        <v>8917319.84018137</v>
      </c>
      <c r="C108">
        <v>855341.275347645</v>
      </c>
    </row>
    <row r="109" spans="1:3">
      <c r="A109">
        <v>107</v>
      </c>
      <c r="B109">
        <v>8902479.69614253</v>
      </c>
      <c r="C109">
        <v>859738.773948778</v>
      </c>
    </row>
    <row r="110" spans="1:3">
      <c r="A110">
        <v>108</v>
      </c>
      <c r="B110">
        <v>8886965.56346405</v>
      </c>
      <c r="C110">
        <v>866290.754302674</v>
      </c>
    </row>
    <row r="111" spans="1:3">
      <c r="A111">
        <v>109</v>
      </c>
      <c r="B111">
        <v>8863929.80837272</v>
      </c>
      <c r="C111">
        <v>873038.886281404</v>
      </c>
    </row>
    <row r="112" spans="1:3">
      <c r="A112">
        <v>110</v>
      </c>
      <c r="B112">
        <v>8844500.57012136</v>
      </c>
      <c r="C112">
        <v>879627.757943502</v>
      </c>
    </row>
    <row r="113" spans="1:3">
      <c r="A113">
        <v>111</v>
      </c>
      <c r="B113">
        <v>8820474.17446998</v>
      </c>
      <c r="C113">
        <v>888780.437595162</v>
      </c>
    </row>
    <row r="114" spans="1:3">
      <c r="A114">
        <v>112</v>
      </c>
      <c r="B114">
        <v>8798542.93866885</v>
      </c>
      <c r="C114">
        <v>896945.54605727</v>
      </c>
    </row>
    <row r="115" spans="1:3">
      <c r="A115">
        <v>113</v>
      </c>
      <c r="B115">
        <v>8782607.70112472</v>
      </c>
      <c r="C115">
        <v>900912.634214597</v>
      </c>
    </row>
    <row r="116" spans="1:3">
      <c r="A116">
        <v>114</v>
      </c>
      <c r="B116">
        <v>8770087.37620702</v>
      </c>
      <c r="C116">
        <v>904663.16914098</v>
      </c>
    </row>
    <row r="117" spans="1:3">
      <c r="A117">
        <v>115</v>
      </c>
      <c r="B117">
        <v>8755120.31948189</v>
      </c>
      <c r="C117">
        <v>912274.905478779</v>
      </c>
    </row>
    <row r="118" spans="1:3">
      <c r="A118">
        <v>116</v>
      </c>
      <c r="B118">
        <v>8734544.93142651</v>
      </c>
      <c r="C118">
        <v>921127.157285925</v>
      </c>
    </row>
    <row r="119" spans="1:3">
      <c r="A119">
        <v>117</v>
      </c>
      <c r="B119">
        <v>8715018.6714285</v>
      </c>
      <c r="C119">
        <v>929917.762299426</v>
      </c>
    </row>
    <row r="120" spans="1:3">
      <c r="A120">
        <v>118</v>
      </c>
      <c r="B120">
        <v>8697835.92763088</v>
      </c>
      <c r="C120">
        <v>936328.712191724</v>
      </c>
    </row>
    <row r="121" spans="1:3">
      <c r="A121">
        <v>119</v>
      </c>
      <c r="B121">
        <v>8686741.00420922</v>
      </c>
      <c r="C121">
        <v>941662.370016444</v>
      </c>
    </row>
    <row r="122" spans="1:3">
      <c r="A122">
        <v>120</v>
      </c>
      <c r="B122">
        <v>8675199.3963483</v>
      </c>
      <c r="C122">
        <v>945452.532770277</v>
      </c>
    </row>
    <row r="123" spans="1:3">
      <c r="A123">
        <v>121</v>
      </c>
      <c r="B123">
        <v>8659085.60039252</v>
      </c>
      <c r="C123">
        <v>954155.258737145</v>
      </c>
    </row>
    <row r="124" spans="1:3">
      <c r="A124">
        <v>122</v>
      </c>
      <c r="B124">
        <v>8645531.45181117</v>
      </c>
      <c r="C124">
        <v>960996.232696525</v>
      </c>
    </row>
    <row r="125" spans="1:3">
      <c r="A125">
        <v>123</v>
      </c>
      <c r="B125">
        <v>8628742.24405577</v>
      </c>
      <c r="C125">
        <v>968968.233178502</v>
      </c>
    </row>
    <row r="126" spans="1:3">
      <c r="A126">
        <v>124</v>
      </c>
      <c r="B126">
        <v>8613290.29277766</v>
      </c>
      <c r="C126">
        <v>977081.96993142</v>
      </c>
    </row>
    <row r="127" spans="1:3">
      <c r="A127">
        <v>125</v>
      </c>
      <c r="B127">
        <v>8602410.04325105</v>
      </c>
      <c r="C127">
        <v>985277.783686581</v>
      </c>
    </row>
    <row r="128" spans="1:3">
      <c r="A128">
        <v>126</v>
      </c>
      <c r="B128">
        <v>8594070.89490652</v>
      </c>
      <c r="C128">
        <v>991171.295195789</v>
      </c>
    </row>
    <row r="129" spans="1:3">
      <c r="A129">
        <v>127</v>
      </c>
      <c r="B129">
        <v>8583870.03844999</v>
      </c>
      <c r="C129">
        <v>995227.770276043</v>
      </c>
    </row>
    <row r="130" spans="1:3">
      <c r="A130">
        <v>128</v>
      </c>
      <c r="B130">
        <v>8569671.82566813</v>
      </c>
      <c r="C130">
        <v>1003117.26115705</v>
      </c>
    </row>
    <row r="131" spans="1:3">
      <c r="A131">
        <v>129</v>
      </c>
      <c r="B131">
        <v>8555829.82303315</v>
      </c>
      <c r="C131">
        <v>1010979.29574973</v>
      </c>
    </row>
    <row r="132" spans="1:3">
      <c r="A132">
        <v>130</v>
      </c>
      <c r="B132">
        <v>8543621.68124998</v>
      </c>
      <c r="C132">
        <v>1019824.85318605</v>
      </c>
    </row>
    <row r="133" spans="1:3">
      <c r="A133">
        <v>131</v>
      </c>
      <c r="B133">
        <v>8535661.29179303</v>
      </c>
      <c r="C133">
        <v>1024675.31654975</v>
      </c>
    </row>
    <row r="134" spans="1:3">
      <c r="A134">
        <v>132</v>
      </c>
      <c r="B134">
        <v>8527769.27770293</v>
      </c>
      <c r="C134">
        <v>1031566.15871146</v>
      </c>
    </row>
    <row r="135" spans="1:3">
      <c r="A135">
        <v>133</v>
      </c>
      <c r="B135">
        <v>8516458.86381591</v>
      </c>
      <c r="C135">
        <v>1038107.70004484</v>
      </c>
    </row>
    <row r="136" spans="1:3">
      <c r="A136">
        <v>134</v>
      </c>
      <c r="B136">
        <v>8507025.73830444</v>
      </c>
      <c r="C136">
        <v>1044452.31486921</v>
      </c>
    </row>
    <row r="137" spans="1:3">
      <c r="A137">
        <v>135</v>
      </c>
      <c r="B137">
        <v>8495433.91356304</v>
      </c>
      <c r="C137">
        <v>1053387.2061266</v>
      </c>
    </row>
    <row r="138" spans="1:3">
      <c r="A138">
        <v>136</v>
      </c>
      <c r="B138">
        <v>8484666.2438406</v>
      </c>
      <c r="C138">
        <v>1061466.87885468</v>
      </c>
    </row>
    <row r="139" spans="1:3">
      <c r="A139">
        <v>137</v>
      </c>
      <c r="B139">
        <v>8476754.93621014</v>
      </c>
      <c r="C139">
        <v>1065019.36757747</v>
      </c>
    </row>
    <row r="140" spans="1:3">
      <c r="A140">
        <v>138</v>
      </c>
      <c r="B140">
        <v>8470752.18465826</v>
      </c>
      <c r="C140">
        <v>1068255.25486168</v>
      </c>
    </row>
    <row r="141" spans="1:3">
      <c r="A141">
        <v>139</v>
      </c>
      <c r="B141">
        <v>8463966.09178072</v>
      </c>
      <c r="C141">
        <v>1075494.28925542</v>
      </c>
    </row>
    <row r="142" spans="1:3">
      <c r="A142">
        <v>140</v>
      </c>
      <c r="B142">
        <v>8454239.26484771</v>
      </c>
      <c r="C142">
        <v>1083858.23689278</v>
      </c>
    </row>
    <row r="143" spans="1:3">
      <c r="A143">
        <v>141</v>
      </c>
      <c r="B143">
        <v>8444664.95494996</v>
      </c>
      <c r="C143">
        <v>1092560.01930291</v>
      </c>
    </row>
    <row r="144" spans="1:3">
      <c r="A144">
        <v>142</v>
      </c>
      <c r="B144">
        <v>8435892.52721957</v>
      </c>
      <c r="C144">
        <v>1098938.73496762</v>
      </c>
    </row>
    <row r="145" spans="1:3">
      <c r="A145">
        <v>143</v>
      </c>
      <c r="B145">
        <v>8430140.47259734</v>
      </c>
      <c r="C145">
        <v>1104343.21961025</v>
      </c>
    </row>
    <row r="146" spans="1:3">
      <c r="A146">
        <v>144</v>
      </c>
      <c r="B146">
        <v>8424307.31498913</v>
      </c>
      <c r="C146">
        <v>1107777.39750686</v>
      </c>
    </row>
    <row r="147" spans="1:3">
      <c r="A147">
        <v>145</v>
      </c>
      <c r="B147">
        <v>8416493.38861952</v>
      </c>
      <c r="C147">
        <v>1116265.2925225</v>
      </c>
    </row>
    <row r="148" spans="1:3">
      <c r="A148">
        <v>146</v>
      </c>
      <c r="B148">
        <v>8410023.97996184</v>
      </c>
      <c r="C148">
        <v>1122754.8926517</v>
      </c>
    </row>
    <row r="149" spans="1:3">
      <c r="A149">
        <v>147</v>
      </c>
      <c r="B149">
        <v>8401904.30429987</v>
      </c>
      <c r="C149">
        <v>1130144.35524839</v>
      </c>
    </row>
    <row r="150" spans="1:3">
      <c r="A150">
        <v>148</v>
      </c>
      <c r="B150">
        <v>8394297.29162103</v>
      </c>
      <c r="C150">
        <v>1137862.70068091</v>
      </c>
    </row>
    <row r="151" spans="1:3">
      <c r="A151">
        <v>149</v>
      </c>
      <c r="B151">
        <v>8389021.7158457</v>
      </c>
      <c r="C151">
        <v>1146212.16463756</v>
      </c>
    </row>
    <row r="152" spans="1:3">
      <c r="A152">
        <v>150</v>
      </c>
      <c r="B152">
        <v>8385158.85146816</v>
      </c>
      <c r="C152">
        <v>1152001.65623204</v>
      </c>
    </row>
    <row r="153" spans="1:3">
      <c r="A153">
        <v>151</v>
      </c>
      <c r="B153">
        <v>8380523.68267618</v>
      </c>
      <c r="C153">
        <v>1155017.98235574</v>
      </c>
    </row>
    <row r="154" spans="1:3">
      <c r="A154">
        <v>152</v>
      </c>
      <c r="B154">
        <v>8373883.10782564</v>
      </c>
      <c r="C154">
        <v>1161980.31621348</v>
      </c>
    </row>
    <row r="155" spans="1:3">
      <c r="A155">
        <v>153</v>
      </c>
      <c r="B155">
        <v>8367171.15332093</v>
      </c>
      <c r="C155">
        <v>1169034.5105388</v>
      </c>
    </row>
    <row r="156" spans="1:3">
      <c r="A156">
        <v>154</v>
      </c>
      <c r="B156">
        <v>8361122.62796459</v>
      </c>
      <c r="C156">
        <v>1177665.28503531</v>
      </c>
    </row>
    <row r="157" spans="1:3">
      <c r="A157">
        <v>155</v>
      </c>
      <c r="B157">
        <v>8357129.27429719</v>
      </c>
      <c r="C157">
        <v>1182343.05619485</v>
      </c>
    </row>
    <row r="158" spans="1:3">
      <c r="A158">
        <v>156</v>
      </c>
      <c r="B158">
        <v>8353389.88177332</v>
      </c>
      <c r="C158">
        <v>1189236.49050876</v>
      </c>
    </row>
    <row r="159" spans="1:3">
      <c r="A159">
        <v>157</v>
      </c>
      <c r="B159">
        <v>8348026.83075273</v>
      </c>
      <c r="C159">
        <v>1194869.43924544</v>
      </c>
    </row>
    <row r="160" spans="1:3">
      <c r="A160">
        <v>158</v>
      </c>
      <c r="B160">
        <v>8343656.04184343</v>
      </c>
      <c r="C160">
        <v>1200397.69613371</v>
      </c>
    </row>
    <row r="161" spans="1:3">
      <c r="A161">
        <v>159</v>
      </c>
      <c r="B161">
        <v>8338214.83304169</v>
      </c>
      <c r="C161">
        <v>1208722.53242101</v>
      </c>
    </row>
    <row r="162" spans="1:3">
      <c r="A162">
        <v>160</v>
      </c>
      <c r="B162">
        <v>8333064.96500281</v>
      </c>
      <c r="C162">
        <v>1216321.57539224</v>
      </c>
    </row>
    <row r="163" spans="1:3">
      <c r="A163">
        <v>161</v>
      </c>
      <c r="B163">
        <v>8329221.5320024</v>
      </c>
      <c r="C163">
        <v>1218866.56975958</v>
      </c>
    </row>
    <row r="164" spans="1:3">
      <c r="A164">
        <v>162</v>
      </c>
      <c r="B164">
        <v>8326402.65311211</v>
      </c>
      <c r="C164">
        <v>1221169.36617199</v>
      </c>
    </row>
    <row r="165" spans="1:3">
      <c r="A165">
        <v>163</v>
      </c>
      <c r="B165">
        <v>8323454.56507468</v>
      </c>
      <c r="C165">
        <v>1227933.95299523</v>
      </c>
    </row>
    <row r="166" spans="1:3">
      <c r="A166">
        <v>164</v>
      </c>
      <c r="B166">
        <v>8319053.17892072</v>
      </c>
      <c r="C166">
        <v>1235347.18019406</v>
      </c>
    </row>
    <row r="167" spans="1:3">
      <c r="A167">
        <v>165</v>
      </c>
      <c r="B167">
        <v>8314617.9410072</v>
      </c>
      <c r="C167">
        <v>1243461.07522508</v>
      </c>
    </row>
    <row r="168" spans="1:3">
      <c r="A168">
        <v>166</v>
      </c>
      <c r="B168">
        <v>8310411.643249</v>
      </c>
      <c r="C168">
        <v>1248985.09333239</v>
      </c>
    </row>
    <row r="169" spans="1:3">
      <c r="A169">
        <v>167</v>
      </c>
      <c r="B169">
        <v>8307664.61025677</v>
      </c>
      <c r="C169">
        <v>1253965.18643155</v>
      </c>
    </row>
    <row r="170" spans="1:3">
      <c r="A170">
        <v>168</v>
      </c>
      <c r="B170">
        <v>8304929.19015611</v>
      </c>
      <c r="C170">
        <v>1256247.73980617</v>
      </c>
    </row>
    <row r="171" spans="1:3">
      <c r="A171">
        <v>169</v>
      </c>
      <c r="B171">
        <v>8301401.89437165</v>
      </c>
      <c r="C171">
        <v>1264016.02235508</v>
      </c>
    </row>
    <row r="172" spans="1:3">
      <c r="A172">
        <v>170</v>
      </c>
      <c r="B172">
        <v>8298569.04720663</v>
      </c>
      <c r="C172">
        <v>1269596.97231296</v>
      </c>
    </row>
    <row r="173" spans="1:3">
      <c r="A173">
        <v>171</v>
      </c>
      <c r="B173">
        <v>8294878.4553336</v>
      </c>
      <c r="C173">
        <v>1275632.8691742</v>
      </c>
    </row>
    <row r="174" spans="1:3">
      <c r="A174">
        <v>172</v>
      </c>
      <c r="B174">
        <v>8291343.48080892</v>
      </c>
      <c r="C174">
        <v>1282262.59443602</v>
      </c>
    </row>
    <row r="175" spans="1:3">
      <c r="A175">
        <v>173</v>
      </c>
      <c r="B175">
        <v>8288970.09441363</v>
      </c>
      <c r="C175">
        <v>1290575.72071907</v>
      </c>
    </row>
    <row r="176" spans="1:3">
      <c r="A176">
        <v>174</v>
      </c>
      <c r="B176">
        <v>8287327.97784528</v>
      </c>
      <c r="C176">
        <v>1296111.70269095</v>
      </c>
    </row>
    <row r="177" spans="1:3">
      <c r="A177">
        <v>175</v>
      </c>
      <c r="B177">
        <v>8285364.4642972</v>
      </c>
      <c r="C177">
        <v>1297480.56897924</v>
      </c>
    </row>
    <row r="178" spans="1:3">
      <c r="A178">
        <v>176</v>
      </c>
      <c r="B178">
        <v>8282502.09874027</v>
      </c>
      <c r="C178">
        <v>1302744.47921257</v>
      </c>
    </row>
    <row r="179" spans="1:3">
      <c r="A179">
        <v>177</v>
      </c>
      <c r="B179">
        <v>8279498.34750721</v>
      </c>
      <c r="C179">
        <v>1307978.44135925</v>
      </c>
    </row>
    <row r="180" spans="1:3">
      <c r="A180">
        <v>178</v>
      </c>
      <c r="B180">
        <v>8276758.48707219</v>
      </c>
      <c r="C180">
        <v>1315643.37862875</v>
      </c>
    </row>
    <row r="181" spans="1:3">
      <c r="A181">
        <v>179</v>
      </c>
      <c r="B181">
        <v>8274948.28599659</v>
      </c>
      <c r="C181">
        <v>1319452.08524766</v>
      </c>
    </row>
    <row r="182" spans="1:3">
      <c r="A182">
        <v>180</v>
      </c>
      <c r="B182">
        <v>8273379.07400982</v>
      </c>
      <c r="C182">
        <v>1326007.56728117</v>
      </c>
    </row>
    <row r="183" spans="1:3">
      <c r="A183">
        <v>181</v>
      </c>
      <c r="B183">
        <v>8271065.68118566</v>
      </c>
      <c r="C183">
        <v>1329733.73546534</v>
      </c>
    </row>
    <row r="184" spans="1:3">
      <c r="A184">
        <v>182</v>
      </c>
      <c r="B184">
        <v>8269252.01147336</v>
      </c>
      <c r="C184">
        <v>1333643.95480458</v>
      </c>
    </row>
    <row r="185" spans="1:3">
      <c r="A185">
        <v>183</v>
      </c>
      <c r="B185">
        <v>8266945.22879853</v>
      </c>
      <c r="C185">
        <v>1340577.2959304</v>
      </c>
    </row>
    <row r="186" spans="1:3">
      <c r="A186">
        <v>184</v>
      </c>
      <c r="B186">
        <v>8264706.25984313</v>
      </c>
      <c r="C186">
        <v>1346920.35721283</v>
      </c>
    </row>
    <row r="187" spans="1:3">
      <c r="A187">
        <v>185</v>
      </c>
      <c r="B187">
        <v>8262994.33092538</v>
      </c>
      <c r="C187">
        <v>1347444.099986</v>
      </c>
    </row>
    <row r="188" spans="1:3">
      <c r="A188">
        <v>186</v>
      </c>
      <c r="B188">
        <v>8261783.11347221</v>
      </c>
      <c r="C188">
        <v>1348056.84973555</v>
      </c>
    </row>
    <row r="189" spans="1:3">
      <c r="A189">
        <v>187</v>
      </c>
      <c r="B189">
        <v>8260638.94774455</v>
      </c>
      <c r="C189">
        <v>1354008.79269938</v>
      </c>
    </row>
    <row r="190" spans="1:3">
      <c r="A190">
        <v>188</v>
      </c>
      <c r="B190">
        <v>8258861.58572925</v>
      </c>
      <c r="C190">
        <v>1359592.87143135</v>
      </c>
    </row>
    <row r="191" spans="1:3">
      <c r="A191">
        <v>189</v>
      </c>
      <c r="B191">
        <v>8257037.44240686</v>
      </c>
      <c r="C191">
        <v>1366273.12558508</v>
      </c>
    </row>
    <row r="192" spans="1:3">
      <c r="A192">
        <v>190</v>
      </c>
      <c r="B192">
        <v>8255234.63308501</v>
      </c>
      <c r="C192">
        <v>1369749.8422556</v>
      </c>
    </row>
    <row r="193" spans="1:3">
      <c r="A193">
        <v>191</v>
      </c>
      <c r="B193">
        <v>8254069.02738118</v>
      </c>
      <c r="C193">
        <v>1373549.65873305</v>
      </c>
    </row>
    <row r="194" spans="1:3">
      <c r="A194">
        <v>192</v>
      </c>
      <c r="B194">
        <v>8252936.82420035</v>
      </c>
      <c r="C194">
        <v>1373649.44936752</v>
      </c>
    </row>
    <row r="195" spans="1:3">
      <c r="A195">
        <v>193</v>
      </c>
      <c r="B195">
        <v>8251531.44246263</v>
      </c>
      <c r="C195">
        <v>1379818.15423259</v>
      </c>
    </row>
    <row r="196" spans="1:3">
      <c r="A196">
        <v>194</v>
      </c>
      <c r="B196">
        <v>8250454.60298165</v>
      </c>
      <c r="C196">
        <v>1383762.99991269</v>
      </c>
    </row>
    <row r="197" spans="1:3">
      <c r="A197">
        <v>195</v>
      </c>
      <c r="B197">
        <v>8248984.48548806</v>
      </c>
      <c r="C197">
        <v>1387157.36933723</v>
      </c>
    </row>
    <row r="198" spans="1:3">
      <c r="A198">
        <v>196</v>
      </c>
      <c r="B198">
        <v>8247529.01501678</v>
      </c>
      <c r="C198">
        <v>1391327.9043306</v>
      </c>
    </row>
    <row r="199" spans="1:3">
      <c r="A199">
        <v>197</v>
      </c>
      <c r="B199">
        <v>8246566.39567644</v>
      </c>
      <c r="C199">
        <v>1398931.67990171</v>
      </c>
    </row>
    <row r="200" spans="1:3">
      <c r="A200">
        <v>198</v>
      </c>
      <c r="B200">
        <v>8245940.00461994</v>
      </c>
      <c r="C200">
        <v>1403897.14065023</v>
      </c>
    </row>
    <row r="201" spans="1:3">
      <c r="A201">
        <v>199</v>
      </c>
      <c r="B201">
        <v>8245220.44735931</v>
      </c>
      <c r="C201">
        <v>1403033.47175805</v>
      </c>
    </row>
    <row r="202" spans="1:3">
      <c r="A202">
        <v>200</v>
      </c>
      <c r="B202">
        <v>8244164.86801899</v>
      </c>
      <c r="C202">
        <v>1405616.65847473</v>
      </c>
    </row>
    <row r="203" spans="1:3">
      <c r="A203">
        <v>201</v>
      </c>
      <c r="B203">
        <v>8243022.69173334</v>
      </c>
      <c r="C203">
        <v>1407571.56236163</v>
      </c>
    </row>
    <row r="204" spans="1:3">
      <c r="A204">
        <v>202</v>
      </c>
      <c r="B204">
        <v>8241949.92049193</v>
      </c>
      <c r="C204">
        <v>1412997.40382277</v>
      </c>
    </row>
    <row r="205" spans="1:3">
      <c r="A205">
        <v>203</v>
      </c>
      <c r="B205">
        <v>8241248.44360282</v>
      </c>
      <c r="C205">
        <v>1415093.70411765</v>
      </c>
    </row>
    <row r="206" spans="1:3">
      <c r="A206">
        <v>204</v>
      </c>
      <c r="B206">
        <v>8240667.52847964</v>
      </c>
      <c r="C206">
        <v>1420780.60514957</v>
      </c>
    </row>
    <row r="207" spans="1:3">
      <c r="A207">
        <v>205</v>
      </c>
      <c r="B207">
        <v>8239839.45602156</v>
      </c>
      <c r="C207">
        <v>1421664.72173266</v>
      </c>
    </row>
    <row r="208" spans="1:3">
      <c r="A208">
        <v>206</v>
      </c>
      <c r="B208">
        <v>8239231.56038138</v>
      </c>
      <c r="C208">
        <v>1423219.8885092</v>
      </c>
    </row>
    <row r="209" spans="1:3">
      <c r="A209">
        <v>207</v>
      </c>
      <c r="B209">
        <v>8238425.78608063</v>
      </c>
      <c r="C209">
        <v>1427821.88829944</v>
      </c>
    </row>
    <row r="210" spans="1:3">
      <c r="A210">
        <v>208</v>
      </c>
      <c r="B210">
        <v>8237616.18471698</v>
      </c>
      <c r="C210">
        <v>1432042.04084694</v>
      </c>
    </row>
    <row r="211" spans="1:3">
      <c r="A211">
        <v>209</v>
      </c>
      <c r="B211">
        <v>8237039.87188198</v>
      </c>
      <c r="C211">
        <v>1429819.26551213</v>
      </c>
    </row>
    <row r="212" spans="1:3">
      <c r="A212">
        <v>210</v>
      </c>
      <c r="B212">
        <v>8236669.00102338</v>
      </c>
      <c r="C212">
        <v>1428250.36046133</v>
      </c>
    </row>
    <row r="213" spans="1:3">
      <c r="A213">
        <v>211</v>
      </c>
      <c r="B213">
        <v>8236308.63699507</v>
      </c>
      <c r="C213">
        <v>1433023.18324457</v>
      </c>
    </row>
    <row r="214" spans="1:3">
      <c r="A214">
        <v>212</v>
      </c>
      <c r="B214">
        <v>8235768.94138325</v>
      </c>
      <c r="C214">
        <v>1436376.81723138</v>
      </c>
    </row>
    <row r="215" spans="1:3">
      <c r="A215">
        <v>213</v>
      </c>
      <c r="B215">
        <v>8235197.21806806</v>
      </c>
      <c r="C215">
        <v>1441395.11203706</v>
      </c>
    </row>
    <row r="216" spans="1:3">
      <c r="A216">
        <v>214</v>
      </c>
      <c r="B216">
        <v>8234641.84716394</v>
      </c>
      <c r="C216">
        <v>1442553.09414784</v>
      </c>
    </row>
    <row r="217" spans="1:3">
      <c r="A217">
        <v>215</v>
      </c>
      <c r="B217">
        <v>8234291.68780246</v>
      </c>
      <c r="C217">
        <v>1444888.23231035</v>
      </c>
    </row>
    <row r="218" spans="1:3">
      <c r="A218">
        <v>216</v>
      </c>
      <c r="B218">
        <v>8234014.10201526</v>
      </c>
      <c r="C218">
        <v>1442741.22180266</v>
      </c>
    </row>
    <row r="219" spans="1:3">
      <c r="A219">
        <v>217</v>
      </c>
      <c r="B219">
        <v>8233626.78328061</v>
      </c>
      <c r="C219">
        <v>1447340.72827113</v>
      </c>
    </row>
    <row r="220" spans="1:3">
      <c r="A220">
        <v>218</v>
      </c>
      <c r="B220">
        <v>8233366.27959304</v>
      </c>
      <c r="C220">
        <v>1449911.353901</v>
      </c>
    </row>
    <row r="221" spans="1:3">
      <c r="A221">
        <v>219</v>
      </c>
      <c r="B221">
        <v>8233025.32975659</v>
      </c>
      <c r="C221">
        <v>1450867.20906928</v>
      </c>
    </row>
    <row r="222" spans="1:3">
      <c r="A222">
        <v>220</v>
      </c>
      <c r="B222">
        <v>8232674.52185611</v>
      </c>
      <c r="C222">
        <v>1452532.69627252</v>
      </c>
    </row>
    <row r="223" spans="1:3">
      <c r="A223">
        <v>221</v>
      </c>
      <c r="B223">
        <v>8232422.89586215</v>
      </c>
      <c r="C223">
        <v>1459447.83429612</v>
      </c>
    </row>
    <row r="224" spans="1:3">
      <c r="A224">
        <v>222</v>
      </c>
      <c r="B224">
        <v>8232269.99752904</v>
      </c>
      <c r="C224">
        <v>1464223.87452168</v>
      </c>
    </row>
    <row r="225" spans="1:3">
      <c r="A225">
        <v>223</v>
      </c>
      <c r="B225">
        <v>8232266.26205597</v>
      </c>
      <c r="C225">
        <v>1463041.86232298</v>
      </c>
    </row>
    <row r="226" spans="1:3">
      <c r="A226">
        <v>224</v>
      </c>
      <c r="B226">
        <v>8232029.91911408</v>
      </c>
      <c r="C226">
        <v>1463480.18301427</v>
      </c>
    </row>
    <row r="227" spans="1:3">
      <c r="A227">
        <v>225</v>
      </c>
      <c r="B227">
        <v>8231852.98997029</v>
      </c>
      <c r="C227">
        <v>1463474.64257259</v>
      </c>
    </row>
    <row r="228" spans="1:3">
      <c r="A228">
        <v>226</v>
      </c>
      <c r="B228">
        <v>8231675.67947559</v>
      </c>
      <c r="C228">
        <v>1468238.09627678</v>
      </c>
    </row>
    <row r="229" spans="1:3">
      <c r="A229">
        <v>227</v>
      </c>
      <c r="B229">
        <v>8231562.99776987</v>
      </c>
      <c r="C229">
        <v>1469706.61696426</v>
      </c>
    </row>
    <row r="230" spans="1:3">
      <c r="A230">
        <v>228</v>
      </c>
      <c r="B230">
        <v>8231484.97994577</v>
      </c>
      <c r="C230">
        <v>1475220.9062879</v>
      </c>
    </row>
    <row r="231" spans="1:3">
      <c r="A231">
        <v>229</v>
      </c>
      <c r="B231">
        <v>8231518.17387583</v>
      </c>
      <c r="C231">
        <v>1474975.78650302</v>
      </c>
    </row>
    <row r="232" spans="1:3">
      <c r="A232">
        <v>230</v>
      </c>
      <c r="B232">
        <v>8231337.02353262</v>
      </c>
      <c r="C232">
        <v>1475617.59427391</v>
      </c>
    </row>
    <row r="233" spans="1:3">
      <c r="A233">
        <v>231</v>
      </c>
      <c r="B233">
        <v>8231322.55975665</v>
      </c>
      <c r="C233">
        <v>1479662.28301036</v>
      </c>
    </row>
    <row r="234" spans="1:3">
      <c r="A234">
        <v>232</v>
      </c>
      <c r="B234">
        <v>8231370.2722703</v>
      </c>
      <c r="C234">
        <v>1482434.22565699</v>
      </c>
    </row>
    <row r="235" spans="1:3">
      <c r="A235">
        <v>233</v>
      </c>
      <c r="B235">
        <v>8231253.70595867</v>
      </c>
      <c r="C235">
        <v>1479197.86207559</v>
      </c>
    </row>
    <row r="236" spans="1:3">
      <c r="A236">
        <v>234</v>
      </c>
      <c r="B236">
        <v>8231233.0272413</v>
      </c>
      <c r="C236">
        <v>1475704.81000407</v>
      </c>
    </row>
    <row r="237" spans="1:3">
      <c r="A237">
        <v>235</v>
      </c>
      <c r="B237">
        <v>8231297.88952953</v>
      </c>
      <c r="C237">
        <v>1474516.49129042</v>
      </c>
    </row>
    <row r="238" spans="1:3">
      <c r="A238">
        <v>236</v>
      </c>
      <c r="B238">
        <v>8231211.21984234</v>
      </c>
      <c r="C238">
        <v>1478375.28849866</v>
      </c>
    </row>
    <row r="239" spans="1:3">
      <c r="A239">
        <v>237</v>
      </c>
      <c r="B239">
        <v>8231235.54066863</v>
      </c>
      <c r="C239">
        <v>1480371.18307878</v>
      </c>
    </row>
    <row r="240" spans="1:3">
      <c r="A240">
        <v>238</v>
      </c>
      <c r="B240">
        <v>8231457.87105979</v>
      </c>
      <c r="C240">
        <v>1476998.96616073</v>
      </c>
    </row>
    <row r="241" spans="1:3">
      <c r="A241">
        <v>239</v>
      </c>
      <c r="B241">
        <v>8231251.80706491</v>
      </c>
      <c r="C241">
        <v>1480322.50160283</v>
      </c>
    </row>
    <row r="242" spans="1:3">
      <c r="A242">
        <v>240</v>
      </c>
      <c r="B242">
        <v>8231276.95351911</v>
      </c>
      <c r="C242">
        <v>1474766.08129624</v>
      </c>
    </row>
    <row r="243" spans="1:3">
      <c r="A243">
        <v>241</v>
      </c>
      <c r="B243">
        <v>8231161.49108463</v>
      </c>
      <c r="C243">
        <v>1478225.59822524</v>
      </c>
    </row>
    <row r="244" spans="1:3">
      <c r="A244">
        <v>242</v>
      </c>
      <c r="B244">
        <v>8231213.95215575</v>
      </c>
      <c r="C244">
        <v>1478769.64929678</v>
      </c>
    </row>
    <row r="245" spans="1:3">
      <c r="A245">
        <v>243</v>
      </c>
      <c r="B245">
        <v>8231152.66802709</v>
      </c>
      <c r="C245">
        <v>1480640.06081103</v>
      </c>
    </row>
    <row r="246" spans="1:3">
      <c r="A246">
        <v>244</v>
      </c>
      <c r="B246">
        <v>8231150.88719009</v>
      </c>
      <c r="C246">
        <v>1485450.05866446</v>
      </c>
    </row>
    <row r="247" spans="1:3">
      <c r="A247">
        <v>245</v>
      </c>
      <c r="B247">
        <v>8231231.70350359</v>
      </c>
      <c r="C247">
        <v>1485034.46557923</v>
      </c>
    </row>
    <row r="248" spans="1:3">
      <c r="A248">
        <v>246</v>
      </c>
      <c r="B248">
        <v>8231256.15233957</v>
      </c>
      <c r="C248">
        <v>1487681.29827039</v>
      </c>
    </row>
    <row r="249" spans="1:3">
      <c r="A249">
        <v>247</v>
      </c>
      <c r="B249">
        <v>8231145.21121061</v>
      </c>
      <c r="C249">
        <v>1484621.04477169</v>
      </c>
    </row>
    <row r="250" spans="1:3">
      <c r="A250">
        <v>248</v>
      </c>
      <c r="B250">
        <v>8231167.27021562</v>
      </c>
      <c r="C250">
        <v>1483680.87411117</v>
      </c>
    </row>
    <row r="251" spans="1:3">
      <c r="A251">
        <v>249</v>
      </c>
      <c r="B251">
        <v>8231151.3415679</v>
      </c>
      <c r="C251">
        <v>1484384.85404274</v>
      </c>
    </row>
    <row r="252" spans="1:3">
      <c r="A252">
        <v>250</v>
      </c>
      <c r="B252">
        <v>8231150.57897183</v>
      </c>
      <c r="C252">
        <v>1485289.89446154</v>
      </c>
    </row>
    <row r="253" spans="1:3">
      <c r="A253">
        <v>251</v>
      </c>
      <c r="B253">
        <v>8231137.4077616</v>
      </c>
      <c r="C253">
        <v>1482277.7941039</v>
      </c>
    </row>
    <row r="254" spans="1:3">
      <c r="A254">
        <v>252</v>
      </c>
      <c r="B254">
        <v>8231122.87746882</v>
      </c>
      <c r="C254">
        <v>1482224.25429576</v>
      </c>
    </row>
    <row r="255" spans="1:3">
      <c r="A255">
        <v>253</v>
      </c>
      <c r="B255">
        <v>8231111.33321948</v>
      </c>
      <c r="C255">
        <v>1483245.07970261</v>
      </c>
    </row>
    <row r="256" spans="1:3">
      <c r="A256">
        <v>254</v>
      </c>
      <c r="B256">
        <v>8231123.00531189</v>
      </c>
      <c r="C256">
        <v>1483639.70216678</v>
      </c>
    </row>
    <row r="257" spans="1:3">
      <c r="A257">
        <v>255</v>
      </c>
      <c r="B257">
        <v>8231103.3978232</v>
      </c>
      <c r="C257">
        <v>1485202.04467618</v>
      </c>
    </row>
    <row r="258" spans="1:3">
      <c r="A258">
        <v>256</v>
      </c>
      <c r="B258">
        <v>8231106.00770279</v>
      </c>
      <c r="C258">
        <v>1486360.50032312</v>
      </c>
    </row>
    <row r="259" spans="1:3">
      <c r="A259">
        <v>257</v>
      </c>
      <c r="B259">
        <v>8231154.6287303</v>
      </c>
      <c r="C259">
        <v>1485084.53100186</v>
      </c>
    </row>
    <row r="260" spans="1:3">
      <c r="A260">
        <v>258</v>
      </c>
      <c r="B260">
        <v>8231133.86821519</v>
      </c>
      <c r="C260">
        <v>1486386.86643122</v>
      </c>
    </row>
    <row r="261" spans="1:3">
      <c r="A261">
        <v>259</v>
      </c>
      <c r="B261">
        <v>8231091.6259114</v>
      </c>
      <c r="C261">
        <v>1484211.75523238</v>
      </c>
    </row>
    <row r="262" spans="1:3">
      <c r="A262">
        <v>260</v>
      </c>
      <c r="B262">
        <v>8231092.69220878</v>
      </c>
      <c r="C262">
        <v>1484742.89546179</v>
      </c>
    </row>
    <row r="263" spans="1:3">
      <c r="A263">
        <v>261</v>
      </c>
      <c r="B263">
        <v>8231103.00859753</v>
      </c>
      <c r="C263">
        <v>1481629.60861668</v>
      </c>
    </row>
    <row r="264" spans="1:3">
      <c r="A264">
        <v>262</v>
      </c>
      <c r="B264">
        <v>8231103.24680912</v>
      </c>
      <c r="C264">
        <v>1483651.5775305</v>
      </c>
    </row>
    <row r="265" spans="1:3">
      <c r="A265">
        <v>263</v>
      </c>
      <c r="B265">
        <v>8231080.88872946</v>
      </c>
      <c r="C265">
        <v>1486531.8081033</v>
      </c>
    </row>
    <row r="266" spans="1:3">
      <c r="A266">
        <v>264</v>
      </c>
      <c r="B266">
        <v>8231095.92890392</v>
      </c>
      <c r="C266">
        <v>1487045.54601436</v>
      </c>
    </row>
    <row r="267" spans="1:3">
      <c r="A267">
        <v>265</v>
      </c>
      <c r="B267">
        <v>8231097.56167475</v>
      </c>
      <c r="C267">
        <v>1485954.06658432</v>
      </c>
    </row>
    <row r="268" spans="1:3">
      <c r="A268">
        <v>266</v>
      </c>
      <c r="B268">
        <v>8231087.50438994</v>
      </c>
      <c r="C268">
        <v>1486479.73330104</v>
      </c>
    </row>
    <row r="269" spans="1:3">
      <c r="A269">
        <v>267</v>
      </c>
      <c r="B269">
        <v>8231090.64670195</v>
      </c>
      <c r="C269">
        <v>1487913.57789995</v>
      </c>
    </row>
    <row r="270" spans="1:3">
      <c r="A270">
        <v>268</v>
      </c>
      <c r="B270">
        <v>8231092.1570887</v>
      </c>
      <c r="C270">
        <v>1485895.93751319</v>
      </c>
    </row>
    <row r="271" spans="1:3">
      <c r="A271">
        <v>269</v>
      </c>
      <c r="B271">
        <v>8231087.24084927</v>
      </c>
      <c r="C271">
        <v>1487192.52834721</v>
      </c>
    </row>
    <row r="272" spans="1:3">
      <c r="A272">
        <v>270</v>
      </c>
      <c r="B272">
        <v>8231095.96920742</v>
      </c>
      <c r="C272">
        <v>1486525.16889485</v>
      </c>
    </row>
    <row r="273" spans="1:3">
      <c r="A273">
        <v>271</v>
      </c>
      <c r="B273">
        <v>8231083.39028374</v>
      </c>
      <c r="C273">
        <v>1487290.63399315</v>
      </c>
    </row>
    <row r="274" spans="1:3">
      <c r="A274">
        <v>272</v>
      </c>
      <c r="B274">
        <v>8231070.66721104</v>
      </c>
      <c r="C274">
        <v>1486301.42389734</v>
      </c>
    </row>
    <row r="275" spans="1:3">
      <c r="A275">
        <v>273</v>
      </c>
      <c r="B275">
        <v>8231073.58138711</v>
      </c>
      <c r="C275">
        <v>1486011.38080302</v>
      </c>
    </row>
    <row r="276" spans="1:3">
      <c r="A276">
        <v>274</v>
      </c>
      <c r="B276">
        <v>8231074.48220693</v>
      </c>
      <c r="C276">
        <v>1485661.54168643</v>
      </c>
    </row>
    <row r="277" spans="1:3">
      <c r="A277">
        <v>275</v>
      </c>
      <c r="B277">
        <v>8231075.46527284</v>
      </c>
      <c r="C277">
        <v>1486770.96623891</v>
      </c>
    </row>
    <row r="278" spans="1:3">
      <c r="A278">
        <v>276</v>
      </c>
      <c r="B278">
        <v>8231062.90216961</v>
      </c>
      <c r="C278">
        <v>1485182.91026302</v>
      </c>
    </row>
    <row r="279" spans="1:3">
      <c r="A279">
        <v>277</v>
      </c>
      <c r="B279">
        <v>8231061.35206289</v>
      </c>
      <c r="C279">
        <v>1485485.24956557</v>
      </c>
    </row>
    <row r="280" spans="1:3">
      <c r="A280">
        <v>278</v>
      </c>
      <c r="B280">
        <v>8231063.35558575</v>
      </c>
      <c r="C280">
        <v>1485395.27214637</v>
      </c>
    </row>
    <row r="281" spans="1:3">
      <c r="A281">
        <v>279</v>
      </c>
      <c r="B281">
        <v>8231070.04680688</v>
      </c>
      <c r="C281">
        <v>1484748.6153469</v>
      </c>
    </row>
    <row r="282" spans="1:3">
      <c r="A282">
        <v>280</v>
      </c>
      <c r="B282">
        <v>8231064.66797703</v>
      </c>
      <c r="C282">
        <v>1485351.40919998</v>
      </c>
    </row>
    <row r="283" spans="1:3">
      <c r="A283">
        <v>281</v>
      </c>
      <c r="B283">
        <v>8231063.20373847</v>
      </c>
      <c r="C283">
        <v>1484278.9606423</v>
      </c>
    </row>
    <row r="284" spans="1:3">
      <c r="A284">
        <v>282</v>
      </c>
      <c r="B284">
        <v>8231064.09904995</v>
      </c>
      <c r="C284">
        <v>1486004.42209822</v>
      </c>
    </row>
    <row r="285" spans="1:3">
      <c r="A285">
        <v>283</v>
      </c>
      <c r="B285">
        <v>8231070.88650826</v>
      </c>
      <c r="C285">
        <v>1485138.67151497</v>
      </c>
    </row>
    <row r="286" spans="1:3">
      <c r="A286">
        <v>284</v>
      </c>
      <c r="B286">
        <v>8231062.6055015</v>
      </c>
      <c r="C286">
        <v>1486102.44823349</v>
      </c>
    </row>
    <row r="287" spans="1:3">
      <c r="A287">
        <v>285</v>
      </c>
      <c r="B287">
        <v>8231063.12020486</v>
      </c>
      <c r="C287">
        <v>1485641.72613418</v>
      </c>
    </row>
    <row r="288" spans="1:3">
      <c r="A288">
        <v>286</v>
      </c>
      <c r="B288">
        <v>8231061.50062967</v>
      </c>
      <c r="C288">
        <v>1485336.43345208</v>
      </c>
    </row>
    <row r="289" spans="1:3">
      <c r="A289">
        <v>287</v>
      </c>
      <c r="B289">
        <v>8231062.19087195</v>
      </c>
      <c r="C289">
        <v>1485679.96883505</v>
      </c>
    </row>
    <row r="290" spans="1:3">
      <c r="A290">
        <v>288</v>
      </c>
      <c r="B290">
        <v>8231061.40673502</v>
      </c>
      <c r="C290">
        <v>1485848.31514529</v>
      </c>
    </row>
    <row r="291" spans="1:3">
      <c r="A291">
        <v>289</v>
      </c>
      <c r="B291">
        <v>8231061.66569617</v>
      </c>
      <c r="C291">
        <v>1485372.52478397</v>
      </c>
    </row>
    <row r="292" spans="1:3">
      <c r="A292">
        <v>290</v>
      </c>
      <c r="B292">
        <v>8231061.81584655</v>
      </c>
      <c r="C292">
        <v>1485600.7248591</v>
      </c>
    </row>
    <row r="293" spans="1:3">
      <c r="A293">
        <v>291</v>
      </c>
      <c r="B293">
        <v>8231060.81025837</v>
      </c>
      <c r="C293">
        <v>1485044.21713899</v>
      </c>
    </row>
    <row r="294" spans="1:3">
      <c r="A294">
        <v>292</v>
      </c>
      <c r="B294">
        <v>8231061.3047233</v>
      </c>
      <c r="C294">
        <v>1484757.50356561</v>
      </c>
    </row>
    <row r="295" spans="1:3">
      <c r="A295">
        <v>293</v>
      </c>
      <c r="B295">
        <v>8231060.17939408</v>
      </c>
      <c r="C295">
        <v>1484972.59777245</v>
      </c>
    </row>
    <row r="296" spans="1:3">
      <c r="A296">
        <v>294</v>
      </c>
      <c r="B296">
        <v>8231059.74209222</v>
      </c>
      <c r="C296">
        <v>1484967.48648344</v>
      </c>
    </row>
    <row r="297" spans="1:3">
      <c r="A297">
        <v>295</v>
      </c>
      <c r="B297">
        <v>8231060.02830692</v>
      </c>
      <c r="C297">
        <v>1484827.10468604</v>
      </c>
    </row>
    <row r="298" spans="1:3">
      <c r="A298">
        <v>296</v>
      </c>
      <c r="B298">
        <v>8231059.00291663</v>
      </c>
      <c r="C298">
        <v>1484920.47135862</v>
      </c>
    </row>
    <row r="299" spans="1:3">
      <c r="A299">
        <v>297</v>
      </c>
      <c r="B299">
        <v>8231058.84293575</v>
      </c>
      <c r="C299">
        <v>1485070.0524111</v>
      </c>
    </row>
    <row r="300" spans="1:3">
      <c r="A300">
        <v>298</v>
      </c>
      <c r="B300">
        <v>8231058.45842442</v>
      </c>
      <c r="C300">
        <v>1485029.7793581</v>
      </c>
    </row>
    <row r="301" spans="1:3">
      <c r="A301">
        <v>299</v>
      </c>
      <c r="B301">
        <v>8231058.24006063</v>
      </c>
      <c r="C301">
        <v>1484842.55030535</v>
      </c>
    </row>
    <row r="302" spans="1:3">
      <c r="A302">
        <v>300</v>
      </c>
      <c r="B302">
        <v>8231058.19616882</v>
      </c>
      <c r="C302">
        <v>1484925.40994228</v>
      </c>
    </row>
    <row r="303" spans="1:3">
      <c r="A303">
        <v>301</v>
      </c>
      <c r="B303">
        <v>8231057.69118082</v>
      </c>
      <c r="C303">
        <v>1484887.59755598</v>
      </c>
    </row>
    <row r="304" spans="1:3">
      <c r="A304">
        <v>302</v>
      </c>
      <c r="B304">
        <v>8231058.5630829</v>
      </c>
      <c r="C304">
        <v>1484946.42604659</v>
      </c>
    </row>
    <row r="305" spans="1:3">
      <c r="A305">
        <v>303</v>
      </c>
      <c r="B305">
        <v>8231057.96627658</v>
      </c>
      <c r="C305">
        <v>1485129.82449356</v>
      </c>
    </row>
    <row r="306" spans="1:3">
      <c r="A306">
        <v>304</v>
      </c>
      <c r="B306">
        <v>8231057.72207973</v>
      </c>
      <c r="C306">
        <v>1484906.56932704</v>
      </c>
    </row>
    <row r="307" spans="1:3">
      <c r="A307">
        <v>305</v>
      </c>
      <c r="B307">
        <v>8231057.95060275</v>
      </c>
      <c r="C307">
        <v>1484910.4426082</v>
      </c>
    </row>
    <row r="308" spans="1:3">
      <c r="A308">
        <v>306</v>
      </c>
      <c r="B308">
        <v>8231057.87234978</v>
      </c>
      <c r="C308">
        <v>1484809.00337144</v>
      </c>
    </row>
    <row r="309" spans="1:3">
      <c r="A309">
        <v>307</v>
      </c>
      <c r="B309">
        <v>8231057.75920787</v>
      </c>
      <c r="C309">
        <v>1484754.25002224</v>
      </c>
    </row>
    <row r="310" spans="1:3">
      <c r="A310">
        <v>308</v>
      </c>
      <c r="B310">
        <v>8231057.88937597</v>
      </c>
      <c r="C310">
        <v>1484600.04072321</v>
      </c>
    </row>
    <row r="311" spans="1:3">
      <c r="A311">
        <v>309</v>
      </c>
      <c r="B311">
        <v>8231057.94530672</v>
      </c>
      <c r="C311">
        <v>1484891.49302146</v>
      </c>
    </row>
    <row r="312" spans="1:3">
      <c r="A312">
        <v>310</v>
      </c>
      <c r="B312">
        <v>8231057.61194022</v>
      </c>
      <c r="C312">
        <v>1484830.24964727</v>
      </c>
    </row>
    <row r="313" spans="1:3">
      <c r="A313">
        <v>311</v>
      </c>
      <c r="B313">
        <v>8231057.39467775</v>
      </c>
      <c r="C313">
        <v>1484764.72992187</v>
      </c>
    </row>
    <row r="314" spans="1:3">
      <c r="A314">
        <v>312</v>
      </c>
      <c r="B314">
        <v>8231057.39758249</v>
      </c>
      <c r="C314">
        <v>1484807.47224231</v>
      </c>
    </row>
    <row r="315" spans="1:3">
      <c r="A315">
        <v>313</v>
      </c>
      <c r="B315">
        <v>8231057.46761523</v>
      </c>
      <c r="C315">
        <v>1484671.07444636</v>
      </c>
    </row>
    <row r="316" spans="1:3">
      <c r="A316">
        <v>314</v>
      </c>
      <c r="B316">
        <v>8231057.48313489</v>
      </c>
      <c r="C316">
        <v>1484807.28399251</v>
      </c>
    </row>
    <row r="317" spans="1:3">
      <c r="A317">
        <v>315</v>
      </c>
      <c r="B317">
        <v>8231057.33076847</v>
      </c>
      <c r="C317">
        <v>1484603.38814272</v>
      </c>
    </row>
    <row r="318" spans="1:3">
      <c r="A318">
        <v>316</v>
      </c>
      <c r="B318">
        <v>8231057.45177307</v>
      </c>
      <c r="C318">
        <v>1484586.4144683</v>
      </c>
    </row>
    <row r="319" spans="1:3">
      <c r="A319">
        <v>317</v>
      </c>
      <c r="B319">
        <v>8231057.14582873</v>
      </c>
      <c r="C319">
        <v>1484554.67166949</v>
      </c>
    </row>
    <row r="320" spans="1:3">
      <c r="A320">
        <v>318</v>
      </c>
      <c r="B320">
        <v>8231057.23561002</v>
      </c>
      <c r="C320">
        <v>1484697.19546241</v>
      </c>
    </row>
    <row r="321" spans="1:3">
      <c r="A321">
        <v>319</v>
      </c>
      <c r="B321">
        <v>8231057.1797926</v>
      </c>
      <c r="C321">
        <v>1484562.53454263</v>
      </c>
    </row>
    <row r="322" spans="1:3">
      <c r="A322">
        <v>320</v>
      </c>
      <c r="B322">
        <v>8231057.10941065</v>
      </c>
      <c r="C322">
        <v>1484423.39597944</v>
      </c>
    </row>
    <row r="323" spans="1:3">
      <c r="A323">
        <v>321</v>
      </c>
      <c r="B323">
        <v>8231057.22858978</v>
      </c>
      <c r="C323">
        <v>1484507.28545549</v>
      </c>
    </row>
    <row r="324" spans="1:3">
      <c r="A324">
        <v>322</v>
      </c>
      <c r="B324">
        <v>8231057.22482892</v>
      </c>
      <c r="C324">
        <v>1484358.44782172</v>
      </c>
    </row>
    <row r="325" spans="1:3">
      <c r="A325">
        <v>323</v>
      </c>
      <c r="B325">
        <v>8231057.19163711</v>
      </c>
      <c r="C325">
        <v>1484474.17446841</v>
      </c>
    </row>
    <row r="326" spans="1:3">
      <c r="A326">
        <v>324</v>
      </c>
      <c r="B326">
        <v>8231057.04374963</v>
      </c>
      <c r="C326">
        <v>1484282.83935783</v>
      </c>
    </row>
    <row r="327" spans="1:3">
      <c r="A327">
        <v>325</v>
      </c>
      <c r="B327">
        <v>8231057.14681728</v>
      </c>
      <c r="C327">
        <v>1484241.51656753</v>
      </c>
    </row>
    <row r="328" spans="1:3">
      <c r="A328">
        <v>326</v>
      </c>
      <c r="B328">
        <v>8231057.12131663</v>
      </c>
      <c r="C328">
        <v>1484266.85657231</v>
      </c>
    </row>
    <row r="329" spans="1:3">
      <c r="A329">
        <v>327</v>
      </c>
      <c r="B329">
        <v>8231057.02253364</v>
      </c>
      <c r="C329">
        <v>1484365.17083172</v>
      </c>
    </row>
    <row r="330" spans="1:3">
      <c r="A330">
        <v>328</v>
      </c>
      <c r="B330">
        <v>8231056.93584482</v>
      </c>
      <c r="C330">
        <v>1484270.86562665</v>
      </c>
    </row>
    <row r="331" spans="1:3">
      <c r="A331">
        <v>329</v>
      </c>
      <c r="B331">
        <v>8231056.95689991</v>
      </c>
      <c r="C331">
        <v>1484224.99148237</v>
      </c>
    </row>
    <row r="332" spans="1:3">
      <c r="A332">
        <v>330</v>
      </c>
      <c r="B332">
        <v>8231056.87172034</v>
      </c>
      <c r="C332">
        <v>1484306.4591243</v>
      </c>
    </row>
    <row r="333" spans="1:3">
      <c r="A333">
        <v>331</v>
      </c>
      <c r="B333">
        <v>8231056.92887617</v>
      </c>
      <c r="C333">
        <v>1484406.23020613</v>
      </c>
    </row>
    <row r="334" spans="1:3">
      <c r="A334">
        <v>332</v>
      </c>
      <c r="B334">
        <v>8231056.8537696</v>
      </c>
      <c r="C334">
        <v>1484283.5684127</v>
      </c>
    </row>
    <row r="335" spans="1:3">
      <c r="A335">
        <v>333</v>
      </c>
      <c r="B335">
        <v>8231056.97619054</v>
      </c>
      <c r="C335">
        <v>1484372.452896</v>
      </c>
    </row>
    <row r="336" spans="1:3">
      <c r="A336">
        <v>334</v>
      </c>
      <c r="B336">
        <v>8231056.89641835</v>
      </c>
      <c r="C336">
        <v>1484298.2098487</v>
      </c>
    </row>
    <row r="337" spans="1:3">
      <c r="A337">
        <v>335</v>
      </c>
      <c r="B337">
        <v>8231056.90261562</v>
      </c>
      <c r="C337">
        <v>1484145.53703818</v>
      </c>
    </row>
    <row r="338" spans="1:3">
      <c r="A338">
        <v>336</v>
      </c>
      <c r="B338">
        <v>8231056.88202123</v>
      </c>
      <c r="C338">
        <v>1484324.97228851</v>
      </c>
    </row>
    <row r="339" spans="1:3">
      <c r="A339">
        <v>337</v>
      </c>
      <c r="B339">
        <v>8231057.01830934</v>
      </c>
      <c r="C339">
        <v>1484293.11301783</v>
      </c>
    </row>
    <row r="340" spans="1:3">
      <c r="A340">
        <v>338</v>
      </c>
      <c r="B340">
        <v>8231056.86012967</v>
      </c>
      <c r="C340">
        <v>1484352.96517263</v>
      </c>
    </row>
    <row r="341" spans="1:3">
      <c r="A341">
        <v>339</v>
      </c>
      <c r="B341">
        <v>8231056.82686089</v>
      </c>
      <c r="C341">
        <v>1484283.56144391</v>
      </c>
    </row>
    <row r="342" spans="1:3">
      <c r="A342">
        <v>340</v>
      </c>
      <c r="B342">
        <v>8231056.83770506</v>
      </c>
      <c r="C342">
        <v>1484183.54071484</v>
      </c>
    </row>
    <row r="343" spans="1:3">
      <c r="A343">
        <v>341</v>
      </c>
      <c r="B343">
        <v>8231056.86208492</v>
      </c>
      <c r="C343">
        <v>1484299.80922079</v>
      </c>
    </row>
    <row r="344" spans="1:3">
      <c r="A344">
        <v>342</v>
      </c>
      <c r="B344">
        <v>8231056.83301543</v>
      </c>
      <c r="C344">
        <v>1484317.02848835</v>
      </c>
    </row>
    <row r="345" spans="1:3">
      <c r="A345">
        <v>343</v>
      </c>
      <c r="B345">
        <v>8231056.82469234</v>
      </c>
      <c r="C345">
        <v>1484298.68368743</v>
      </c>
    </row>
    <row r="346" spans="1:3">
      <c r="A346">
        <v>344</v>
      </c>
      <c r="B346">
        <v>8231056.78461722</v>
      </c>
      <c r="C346">
        <v>1484347.00765663</v>
      </c>
    </row>
    <row r="347" spans="1:3">
      <c r="A347">
        <v>345</v>
      </c>
      <c r="B347">
        <v>8231056.79927629</v>
      </c>
      <c r="C347">
        <v>1484337.03147778</v>
      </c>
    </row>
    <row r="348" spans="1:3">
      <c r="A348">
        <v>346</v>
      </c>
      <c r="B348">
        <v>8231056.80795688</v>
      </c>
      <c r="C348">
        <v>1484388.17402515</v>
      </c>
    </row>
    <row r="349" spans="1:3">
      <c r="A349">
        <v>347</v>
      </c>
      <c r="B349">
        <v>8231056.75635573</v>
      </c>
      <c r="C349">
        <v>1484319.89301128</v>
      </c>
    </row>
    <row r="350" spans="1:3">
      <c r="A350">
        <v>348</v>
      </c>
      <c r="B350">
        <v>8231056.78414491</v>
      </c>
      <c r="C350">
        <v>1484268.5541149</v>
      </c>
    </row>
    <row r="351" spans="1:3">
      <c r="A351">
        <v>349</v>
      </c>
      <c r="B351">
        <v>8231056.75971014</v>
      </c>
      <c r="C351">
        <v>1484309.3999543</v>
      </c>
    </row>
    <row r="352" spans="1:3">
      <c r="A352">
        <v>350</v>
      </c>
      <c r="B352">
        <v>8231056.74057202</v>
      </c>
      <c r="C352">
        <v>1484298.56536946</v>
      </c>
    </row>
    <row r="353" spans="1:3">
      <c r="A353">
        <v>351</v>
      </c>
      <c r="B353">
        <v>8231056.76495066</v>
      </c>
      <c r="C353">
        <v>1484354.06599815</v>
      </c>
    </row>
    <row r="354" spans="1:3">
      <c r="A354">
        <v>352</v>
      </c>
      <c r="B354">
        <v>8231056.72634739</v>
      </c>
      <c r="C354">
        <v>1484285.45750793</v>
      </c>
    </row>
    <row r="355" spans="1:3">
      <c r="A355">
        <v>353</v>
      </c>
      <c r="B355">
        <v>8231056.72792946</v>
      </c>
      <c r="C355">
        <v>1484270.43509931</v>
      </c>
    </row>
    <row r="356" spans="1:3">
      <c r="A356">
        <v>354</v>
      </c>
      <c r="B356">
        <v>8231056.74916265</v>
      </c>
      <c r="C356">
        <v>1484256.78048583</v>
      </c>
    </row>
    <row r="357" spans="1:3">
      <c r="A357">
        <v>355</v>
      </c>
      <c r="B357">
        <v>8231056.7318185</v>
      </c>
      <c r="C357">
        <v>1484298.40150701</v>
      </c>
    </row>
    <row r="358" spans="1:3">
      <c r="A358">
        <v>356</v>
      </c>
      <c r="B358">
        <v>8231056.70782389</v>
      </c>
      <c r="C358">
        <v>1484235.07020297</v>
      </c>
    </row>
    <row r="359" spans="1:3">
      <c r="A359">
        <v>357</v>
      </c>
      <c r="B359">
        <v>8231056.71635026</v>
      </c>
      <c r="C359">
        <v>1484189.92197007</v>
      </c>
    </row>
    <row r="360" spans="1:3">
      <c r="A360">
        <v>358</v>
      </c>
      <c r="B360">
        <v>8231056.73984568</v>
      </c>
      <c r="C360">
        <v>1484195.37332194</v>
      </c>
    </row>
    <row r="361" spans="1:3">
      <c r="A361">
        <v>359</v>
      </c>
      <c r="B361">
        <v>8231056.72552962</v>
      </c>
      <c r="C361">
        <v>1484261.10334818</v>
      </c>
    </row>
    <row r="362" spans="1:3">
      <c r="A362">
        <v>360</v>
      </c>
      <c r="B362">
        <v>8231056.72228392</v>
      </c>
      <c r="C362">
        <v>1484169.80016395</v>
      </c>
    </row>
    <row r="363" spans="1:3">
      <c r="A363">
        <v>361</v>
      </c>
      <c r="B363">
        <v>8231056.72441003</v>
      </c>
      <c r="C363">
        <v>1484272.96470083</v>
      </c>
    </row>
    <row r="364" spans="1:3">
      <c r="A364">
        <v>362</v>
      </c>
      <c r="B364">
        <v>8231056.71540681</v>
      </c>
      <c r="C364">
        <v>1484239.14018849</v>
      </c>
    </row>
    <row r="365" spans="1:3">
      <c r="A365">
        <v>363</v>
      </c>
      <c r="B365">
        <v>8231056.69997123</v>
      </c>
      <c r="C365">
        <v>1484210.69686255</v>
      </c>
    </row>
    <row r="366" spans="1:3">
      <c r="A366">
        <v>364</v>
      </c>
      <c r="B366">
        <v>8231056.70608758</v>
      </c>
      <c r="C366">
        <v>1484211.86620105</v>
      </c>
    </row>
    <row r="367" spans="1:3">
      <c r="A367">
        <v>365</v>
      </c>
      <c r="B367">
        <v>8231056.70288293</v>
      </c>
      <c r="C367">
        <v>1484212.6335115</v>
      </c>
    </row>
    <row r="368" spans="1:3">
      <c r="A368">
        <v>366</v>
      </c>
      <c r="B368">
        <v>8231056.70622613</v>
      </c>
      <c r="C368">
        <v>1484219.71032161</v>
      </c>
    </row>
    <row r="369" spans="1:3">
      <c r="A369">
        <v>367</v>
      </c>
      <c r="B369">
        <v>8231056.69501697</v>
      </c>
      <c r="C369">
        <v>1484212.2917908</v>
      </c>
    </row>
    <row r="370" spans="1:3">
      <c r="A370">
        <v>368</v>
      </c>
      <c r="B370">
        <v>8231056.69682022</v>
      </c>
      <c r="C370">
        <v>1484195.90205985</v>
      </c>
    </row>
    <row r="371" spans="1:3">
      <c r="A371">
        <v>369</v>
      </c>
      <c r="B371">
        <v>8231056.68649123</v>
      </c>
      <c r="C371">
        <v>1484190.70083406</v>
      </c>
    </row>
    <row r="372" spans="1:3">
      <c r="A372">
        <v>370</v>
      </c>
      <c r="B372">
        <v>8231056.67833211</v>
      </c>
      <c r="C372">
        <v>1484150.29541157</v>
      </c>
    </row>
    <row r="373" spans="1:3">
      <c r="A373">
        <v>371</v>
      </c>
      <c r="B373">
        <v>8231056.6838906</v>
      </c>
      <c r="C373">
        <v>1484154.66739336</v>
      </c>
    </row>
    <row r="374" spans="1:3">
      <c r="A374">
        <v>372</v>
      </c>
      <c r="B374">
        <v>8231056.67979912</v>
      </c>
      <c r="C374">
        <v>1484177.20798678</v>
      </c>
    </row>
    <row r="375" spans="1:3">
      <c r="A375">
        <v>373</v>
      </c>
      <c r="B375">
        <v>8231056.67380439</v>
      </c>
      <c r="C375">
        <v>1484124.81929487</v>
      </c>
    </row>
    <row r="376" spans="1:3">
      <c r="A376">
        <v>374</v>
      </c>
      <c r="B376">
        <v>8231056.68058254</v>
      </c>
      <c r="C376">
        <v>1484099.08723766</v>
      </c>
    </row>
    <row r="377" spans="1:3">
      <c r="A377">
        <v>375</v>
      </c>
      <c r="B377">
        <v>8231056.67641504</v>
      </c>
      <c r="C377">
        <v>1484129.5764192</v>
      </c>
    </row>
    <row r="378" spans="1:3">
      <c r="A378">
        <v>376</v>
      </c>
      <c r="B378">
        <v>8231056.68418661</v>
      </c>
      <c r="C378">
        <v>1484128.65089556</v>
      </c>
    </row>
    <row r="379" spans="1:3">
      <c r="A379">
        <v>377</v>
      </c>
      <c r="B379">
        <v>8231056.67612714</v>
      </c>
      <c r="C379">
        <v>1484130.28496595</v>
      </c>
    </row>
    <row r="380" spans="1:3">
      <c r="A380">
        <v>378</v>
      </c>
      <c r="B380">
        <v>8231056.68399536</v>
      </c>
      <c r="C380">
        <v>1484097.96452739</v>
      </c>
    </row>
    <row r="381" spans="1:3">
      <c r="A381">
        <v>379</v>
      </c>
      <c r="B381">
        <v>8231056.67844622</v>
      </c>
      <c r="C381">
        <v>1484137.60063675</v>
      </c>
    </row>
    <row r="382" spans="1:3">
      <c r="A382">
        <v>380</v>
      </c>
      <c r="B382">
        <v>8231056.67520212</v>
      </c>
      <c r="C382">
        <v>1484087.91254078</v>
      </c>
    </row>
    <row r="383" spans="1:3">
      <c r="A383">
        <v>381</v>
      </c>
      <c r="B383">
        <v>8231056.67984653</v>
      </c>
      <c r="C383">
        <v>1484123.61720233</v>
      </c>
    </row>
    <row r="384" spans="1:3">
      <c r="A384">
        <v>382</v>
      </c>
      <c r="B384">
        <v>8231056.67454461</v>
      </c>
      <c r="C384">
        <v>1484136.08575467</v>
      </c>
    </row>
    <row r="385" spans="1:3">
      <c r="A385">
        <v>383</v>
      </c>
      <c r="B385">
        <v>8231056.6743296</v>
      </c>
      <c r="C385">
        <v>1484113.42929919</v>
      </c>
    </row>
    <row r="386" spans="1:3">
      <c r="A386">
        <v>384</v>
      </c>
      <c r="B386">
        <v>8231056.67170545</v>
      </c>
      <c r="C386">
        <v>1484134.37342178</v>
      </c>
    </row>
    <row r="387" spans="1:3">
      <c r="A387">
        <v>385</v>
      </c>
      <c r="B387">
        <v>8231056.67255637</v>
      </c>
      <c r="C387">
        <v>1484135.21729644</v>
      </c>
    </row>
    <row r="388" spans="1:3">
      <c r="A388">
        <v>386</v>
      </c>
      <c r="B388">
        <v>8231056.67208707</v>
      </c>
      <c r="C388">
        <v>1484135.45089241</v>
      </c>
    </row>
    <row r="389" spans="1:3">
      <c r="A389">
        <v>387</v>
      </c>
      <c r="B389">
        <v>8231056.67110867</v>
      </c>
      <c r="C389">
        <v>1484125.02039623</v>
      </c>
    </row>
    <row r="390" spans="1:3">
      <c r="A390">
        <v>388</v>
      </c>
      <c r="B390">
        <v>8231056.67050942</v>
      </c>
      <c r="C390">
        <v>1484123.2315665</v>
      </c>
    </row>
    <row r="391" spans="1:3">
      <c r="A391">
        <v>389</v>
      </c>
      <c r="B391">
        <v>8231056.67135999</v>
      </c>
      <c r="C391">
        <v>1484128.38774257</v>
      </c>
    </row>
    <row r="392" spans="1:3">
      <c r="A392">
        <v>390</v>
      </c>
      <c r="B392">
        <v>8231056.66941147</v>
      </c>
      <c r="C392">
        <v>1484119.5785412</v>
      </c>
    </row>
    <row r="393" spans="1:3">
      <c r="A393">
        <v>391</v>
      </c>
      <c r="B393">
        <v>8231056.66988313</v>
      </c>
      <c r="C393">
        <v>1484116.62543791</v>
      </c>
    </row>
    <row r="394" spans="1:3">
      <c r="A394">
        <v>392</v>
      </c>
      <c r="B394">
        <v>8231056.66949732</v>
      </c>
      <c r="C394">
        <v>1484119.34821804</v>
      </c>
    </row>
    <row r="395" spans="1:3">
      <c r="A395">
        <v>393</v>
      </c>
      <c r="B395">
        <v>8231056.66821851</v>
      </c>
      <c r="C395">
        <v>1484116.0057214</v>
      </c>
    </row>
    <row r="396" spans="1:3">
      <c r="A396">
        <v>394</v>
      </c>
      <c r="B396">
        <v>8231056.66810856</v>
      </c>
      <c r="C396">
        <v>1484101.81441268</v>
      </c>
    </row>
    <row r="397" spans="1:3">
      <c r="A397">
        <v>395</v>
      </c>
      <c r="B397">
        <v>8231056.6677013</v>
      </c>
      <c r="C397">
        <v>1484105.28777087</v>
      </c>
    </row>
    <row r="398" spans="1:3">
      <c r="A398">
        <v>396</v>
      </c>
      <c r="B398">
        <v>8231056.66729448</v>
      </c>
      <c r="C398">
        <v>1484097.09310698</v>
      </c>
    </row>
    <row r="399" spans="1:3">
      <c r="A399">
        <v>397</v>
      </c>
      <c r="B399">
        <v>8231056.66734155</v>
      </c>
      <c r="C399">
        <v>1484096.57275039</v>
      </c>
    </row>
    <row r="400" spans="1:3">
      <c r="A400">
        <v>398</v>
      </c>
      <c r="B400">
        <v>8231056.66695206</v>
      </c>
      <c r="C400">
        <v>1484093.37968956</v>
      </c>
    </row>
    <row r="401" spans="1:3">
      <c r="A401">
        <v>399</v>
      </c>
      <c r="B401">
        <v>8231056.66728341</v>
      </c>
      <c r="C401">
        <v>1484096.2010188</v>
      </c>
    </row>
    <row r="402" spans="1:3">
      <c r="A402">
        <v>400</v>
      </c>
      <c r="B402">
        <v>8231056.66742222</v>
      </c>
      <c r="C402">
        <v>1484096.68339992</v>
      </c>
    </row>
    <row r="403" spans="1:3">
      <c r="A403">
        <v>401</v>
      </c>
      <c r="B403">
        <v>8231056.66727351</v>
      </c>
      <c r="C403">
        <v>1484094.7914409</v>
      </c>
    </row>
    <row r="404" spans="1:3">
      <c r="A404">
        <v>402</v>
      </c>
      <c r="B404">
        <v>8231056.6663535</v>
      </c>
      <c r="C404">
        <v>1484091.47845905</v>
      </c>
    </row>
    <row r="405" spans="1:3">
      <c r="A405">
        <v>403</v>
      </c>
      <c r="B405">
        <v>8231056.6672142</v>
      </c>
      <c r="C405">
        <v>1484079.52652483</v>
      </c>
    </row>
    <row r="406" spans="1:3">
      <c r="A406">
        <v>404</v>
      </c>
      <c r="B406">
        <v>8231056.66652352</v>
      </c>
      <c r="C406">
        <v>1484091.18978576</v>
      </c>
    </row>
    <row r="407" spans="1:3">
      <c r="A407">
        <v>405</v>
      </c>
      <c r="B407">
        <v>8231056.6656375</v>
      </c>
      <c r="C407">
        <v>1484086.24194537</v>
      </c>
    </row>
    <row r="408" spans="1:3">
      <c r="A408">
        <v>406</v>
      </c>
      <c r="B408">
        <v>8231056.66585143</v>
      </c>
      <c r="C408">
        <v>1484094.6207954</v>
      </c>
    </row>
    <row r="409" spans="1:3">
      <c r="A409">
        <v>407</v>
      </c>
      <c r="B409">
        <v>8231056.66591011</v>
      </c>
      <c r="C409">
        <v>1484080.59711859</v>
      </c>
    </row>
    <row r="410" spans="1:3">
      <c r="A410">
        <v>408</v>
      </c>
      <c r="B410">
        <v>8231056.66543349</v>
      </c>
      <c r="C410">
        <v>1484082.41427223</v>
      </c>
    </row>
    <row r="411" spans="1:3">
      <c r="A411">
        <v>409</v>
      </c>
      <c r="B411">
        <v>8231056.66567567</v>
      </c>
      <c r="C411">
        <v>1484083.28470691</v>
      </c>
    </row>
    <row r="412" spans="1:3">
      <c r="A412">
        <v>410</v>
      </c>
      <c r="B412">
        <v>8231056.66553579</v>
      </c>
      <c r="C412">
        <v>1484086.0846468</v>
      </c>
    </row>
    <row r="413" spans="1:3">
      <c r="A413">
        <v>411</v>
      </c>
      <c r="B413">
        <v>8231056.66556065</v>
      </c>
      <c r="C413">
        <v>1484082.76868453</v>
      </c>
    </row>
    <row r="414" spans="1:3">
      <c r="A414">
        <v>412</v>
      </c>
      <c r="B414">
        <v>8231056.66568298</v>
      </c>
      <c r="C414">
        <v>1484088.36977095</v>
      </c>
    </row>
    <row r="415" spans="1:3">
      <c r="A415">
        <v>413</v>
      </c>
      <c r="B415">
        <v>8231056.66542164</v>
      </c>
      <c r="C415">
        <v>1484084.19014807</v>
      </c>
    </row>
    <row r="416" spans="1:3">
      <c r="A416">
        <v>414</v>
      </c>
      <c r="B416">
        <v>8231056.66576015</v>
      </c>
      <c r="C416">
        <v>1484081.46682076</v>
      </c>
    </row>
    <row r="417" spans="1:3">
      <c r="A417">
        <v>415</v>
      </c>
      <c r="B417">
        <v>8231056.66546947</v>
      </c>
      <c r="C417">
        <v>1484078.93427258</v>
      </c>
    </row>
    <row r="418" spans="1:3">
      <c r="A418">
        <v>416</v>
      </c>
      <c r="B418">
        <v>8231056.66548722</v>
      </c>
      <c r="C418">
        <v>1484078.29567106</v>
      </c>
    </row>
    <row r="419" spans="1:3">
      <c r="A419">
        <v>417</v>
      </c>
      <c r="B419">
        <v>8231056.66580218</v>
      </c>
      <c r="C419">
        <v>1484085.1119199</v>
      </c>
    </row>
    <row r="420" spans="1:3">
      <c r="A420">
        <v>418</v>
      </c>
      <c r="B420">
        <v>8231056.66540534</v>
      </c>
      <c r="C420">
        <v>1484082.83610528</v>
      </c>
    </row>
    <row r="421" spans="1:3">
      <c r="A421">
        <v>419</v>
      </c>
      <c r="B421">
        <v>8231056.66547424</v>
      </c>
      <c r="C421">
        <v>1484086.48322892</v>
      </c>
    </row>
    <row r="422" spans="1:3">
      <c r="A422">
        <v>420</v>
      </c>
      <c r="B422">
        <v>8231056.66554164</v>
      </c>
      <c r="C422">
        <v>1484079.76522085</v>
      </c>
    </row>
    <row r="423" spans="1:3">
      <c r="A423">
        <v>421</v>
      </c>
      <c r="B423">
        <v>8231056.66535741</v>
      </c>
      <c r="C423">
        <v>1484082.75514058</v>
      </c>
    </row>
    <row r="424" spans="1:3">
      <c r="A424">
        <v>422</v>
      </c>
      <c r="B424">
        <v>8231056.66548515</v>
      </c>
      <c r="C424">
        <v>1484082.21626311</v>
      </c>
    </row>
    <row r="425" spans="1:3">
      <c r="A425">
        <v>423</v>
      </c>
      <c r="B425">
        <v>8231056.665256</v>
      </c>
      <c r="C425">
        <v>1484085.65080271</v>
      </c>
    </row>
    <row r="426" spans="1:3">
      <c r="A426">
        <v>424</v>
      </c>
      <c r="B426">
        <v>8231056.66534648</v>
      </c>
      <c r="C426">
        <v>1484086.89395603</v>
      </c>
    </row>
    <row r="427" spans="1:3">
      <c r="A427">
        <v>425</v>
      </c>
      <c r="B427">
        <v>8231056.66498481</v>
      </c>
      <c r="C427">
        <v>1484084.75014205</v>
      </c>
    </row>
    <row r="428" spans="1:3">
      <c r="A428">
        <v>426</v>
      </c>
      <c r="B428">
        <v>8231056.66495914</v>
      </c>
      <c r="C428">
        <v>1484085.98998153</v>
      </c>
    </row>
    <row r="429" spans="1:3">
      <c r="A429">
        <v>427</v>
      </c>
      <c r="B429">
        <v>8231056.6650315</v>
      </c>
      <c r="C429">
        <v>1484086.53561705</v>
      </c>
    </row>
    <row r="430" spans="1:3">
      <c r="A430">
        <v>428</v>
      </c>
      <c r="B430">
        <v>8231056.66491338</v>
      </c>
      <c r="C430">
        <v>1484088.34225555</v>
      </c>
    </row>
    <row r="431" spans="1:3">
      <c r="A431">
        <v>429</v>
      </c>
      <c r="B431">
        <v>8231056.66502822</v>
      </c>
      <c r="C431">
        <v>1484090.24864768</v>
      </c>
    </row>
    <row r="432" spans="1:3">
      <c r="A432">
        <v>430</v>
      </c>
      <c r="B432">
        <v>8231056.66481629</v>
      </c>
      <c r="C432">
        <v>1484080.60185505</v>
      </c>
    </row>
    <row r="433" spans="1:3">
      <c r="A433">
        <v>431</v>
      </c>
      <c r="B433">
        <v>8231056.66474437</v>
      </c>
      <c r="C433">
        <v>1484077.62175637</v>
      </c>
    </row>
    <row r="434" spans="1:3">
      <c r="A434">
        <v>432</v>
      </c>
      <c r="B434">
        <v>8231056.66469153</v>
      </c>
      <c r="C434">
        <v>1484080.77257722</v>
      </c>
    </row>
    <row r="435" spans="1:3">
      <c r="A435">
        <v>433</v>
      </c>
      <c r="B435">
        <v>8231056.66481605</v>
      </c>
      <c r="C435">
        <v>1484081.88246335</v>
      </c>
    </row>
    <row r="436" spans="1:3">
      <c r="A436">
        <v>434</v>
      </c>
      <c r="B436">
        <v>8231056.66461306</v>
      </c>
      <c r="C436">
        <v>1484081.65135143</v>
      </c>
    </row>
    <row r="437" spans="1:3">
      <c r="A437">
        <v>435</v>
      </c>
      <c r="B437">
        <v>8231056.66462963</v>
      </c>
      <c r="C437">
        <v>1484079.78058892</v>
      </c>
    </row>
    <row r="438" spans="1:3">
      <c r="A438">
        <v>436</v>
      </c>
      <c r="B438">
        <v>8231056.6645953</v>
      </c>
      <c r="C438">
        <v>1484079.97344275</v>
      </c>
    </row>
    <row r="439" spans="1:3">
      <c r="A439">
        <v>437</v>
      </c>
      <c r="B439">
        <v>8231056.66462887</v>
      </c>
      <c r="C439">
        <v>1484080.65184757</v>
      </c>
    </row>
    <row r="440" spans="1:3">
      <c r="A440">
        <v>438</v>
      </c>
      <c r="B440">
        <v>8231056.66470289</v>
      </c>
      <c r="C440">
        <v>1484076.85951004</v>
      </c>
    </row>
    <row r="441" spans="1:3">
      <c r="A441">
        <v>439</v>
      </c>
      <c r="B441">
        <v>8231056.66461121</v>
      </c>
      <c r="C441">
        <v>1484081.38257924</v>
      </c>
    </row>
    <row r="442" spans="1:3">
      <c r="A442">
        <v>440</v>
      </c>
      <c r="B442">
        <v>8231056.66446619</v>
      </c>
      <c r="C442">
        <v>1484078.18639573</v>
      </c>
    </row>
    <row r="443" spans="1:3">
      <c r="A443">
        <v>441</v>
      </c>
      <c r="B443">
        <v>8231056.66444915</v>
      </c>
      <c r="C443">
        <v>1484077.08318202</v>
      </c>
    </row>
    <row r="444" spans="1:3">
      <c r="A444">
        <v>442</v>
      </c>
      <c r="B444">
        <v>8231056.66447539</v>
      </c>
      <c r="C444">
        <v>1484078.27720666</v>
      </c>
    </row>
    <row r="445" spans="1:3">
      <c r="A445">
        <v>443</v>
      </c>
      <c r="B445">
        <v>8231056.66464622</v>
      </c>
      <c r="C445">
        <v>1484083.63104733</v>
      </c>
    </row>
    <row r="446" spans="1:3">
      <c r="A446">
        <v>444</v>
      </c>
      <c r="B446">
        <v>8231056.66443866</v>
      </c>
      <c r="C446">
        <v>1484075.311705</v>
      </c>
    </row>
    <row r="447" spans="1:3">
      <c r="A447">
        <v>445</v>
      </c>
      <c r="B447">
        <v>8231056.66456439</v>
      </c>
      <c r="C447">
        <v>1484070.73055065</v>
      </c>
    </row>
    <row r="448" spans="1:3">
      <c r="A448">
        <v>446</v>
      </c>
      <c r="B448">
        <v>8231056.66450503</v>
      </c>
      <c r="C448">
        <v>1484074.4127599</v>
      </c>
    </row>
    <row r="449" spans="1:3">
      <c r="A449">
        <v>447</v>
      </c>
      <c r="B449">
        <v>8231056.66437285</v>
      </c>
      <c r="C449">
        <v>1484073.45672676</v>
      </c>
    </row>
    <row r="450" spans="1:3">
      <c r="A450">
        <v>448</v>
      </c>
      <c r="B450">
        <v>8231056.66436419</v>
      </c>
      <c r="C450">
        <v>1484070.81883813</v>
      </c>
    </row>
    <row r="451" spans="1:3">
      <c r="A451">
        <v>449</v>
      </c>
      <c r="B451">
        <v>8231056.66435936</v>
      </c>
      <c r="C451">
        <v>1484070.29536186</v>
      </c>
    </row>
    <row r="452" spans="1:3">
      <c r="A452">
        <v>450</v>
      </c>
      <c r="B452">
        <v>8231056.6643749</v>
      </c>
      <c r="C452">
        <v>1484068.33846224</v>
      </c>
    </row>
    <row r="453" spans="1:3">
      <c r="A453">
        <v>451</v>
      </c>
      <c r="B453">
        <v>8231056.66437052</v>
      </c>
      <c r="C453">
        <v>1484069.92643744</v>
      </c>
    </row>
    <row r="454" spans="1:3">
      <c r="A454">
        <v>452</v>
      </c>
      <c r="B454">
        <v>8231056.66436584</v>
      </c>
      <c r="C454">
        <v>1484070.34378781</v>
      </c>
    </row>
    <row r="455" spans="1:3">
      <c r="A455">
        <v>453</v>
      </c>
      <c r="B455">
        <v>8231056.66438786</v>
      </c>
      <c r="C455">
        <v>1484071.7220488</v>
      </c>
    </row>
    <row r="456" spans="1:3">
      <c r="A456">
        <v>454</v>
      </c>
      <c r="B456">
        <v>8231056.66434574</v>
      </c>
      <c r="C456">
        <v>1484069.18120518</v>
      </c>
    </row>
    <row r="457" spans="1:3">
      <c r="A457">
        <v>455</v>
      </c>
      <c r="B457">
        <v>8231056.6643322</v>
      </c>
      <c r="C457">
        <v>1484069.78780709</v>
      </c>
    </row>
    <row r="458" spans="1:3">
      <c r="A458">
        <v>456</v>
      </c>
      <c r="B458">
        <v>8231056.66433789</v>
      </c>
      <c r="C458">
        <v>1484070.11861681</v>
      </c>
    </row>
    <row r="459" spans="1:3">
      <c r="A459">
        <v>457</v>
      </c>
      <c r="B459">
        <v>8231056.66437169</v>
      </c>
      <c r="C459">
        <v>1484066.93326541</v>
      </c>
    </row>
    <row r="460" spans="1:3">
      <c r="A460">
        <v>458</v>
      </c>
      <c r="B460">
        <v>8231056.66435083</v>
      </c>
      <c r="C460">
        <v>1484068.57636586</v>
      </c>
    </row>
    <row r="461" spans="1:3">
      <c r="A461">
        <v>459</v>
      </c>
      <c r="B461">
        <v>8231056.66431859</v>
      </c>
      <c r="C461">
        <v>1484068.8883203</v>
      </c>
    </row>
    <row r="462" spans="1:3">
      <c r="A462">
        <v>460</v>
      </c>
      <c r="B462">
        <v>8231056.6643294</v>
      </c>
      <c r="C462">
        <v>1484067.71037305</v>
      </c>
    </row>
    <row r="463" spans="1:3">
      <c r="A463">
        <v>461</v>
      </c>
      <c r="B463">
        <v>8231056.66432045</v>
      </c>
      <c r="C463">
        <v>1484070.35277475</v>
      </c>
    </row>
    <row r="464" spans="1:3">
      <c r="A464">
        <v>462</v>
      </c>
      <c r="B464">
        <v>8231056.66430702</v>
      </c>
      <c r="C464">
        <v>1484068.75331194</v>
      </c>
    </row>
    <row r="465" spans="1:3">
      <c r="A465">
        <v>463</v>
      </c>
      <c r="B465">
        <v>8231056.66432405</v>
      </c>
      <c r="C465">
        <v>1484070.66617959</v>
      </c>
    </row>
    <row r="466" spans="1:3">
      <c r="A466">
        <v>464</v>
      </c>
      <c r="B466">
        <v>8231056.66431585</v>
      </c>
      <c r="C466">
        <v>1484070.17062553</v>
      </c>
    </row>
    <row r="467" spans="1:3">
      <c r="A467">
        <v>465</v>
      </c>
      <c r="B467">
        <v>8231056.6643488</v>
      </c>
      <c r="C467">
        <v>1484068.70990924</v>
      </c>
    </row>
    <row r="468" spans="1:3">
      <c r="A468">
        <v>466</v>
      </c>
      <c r="B468">
        <v>8231056.66430472</v>
      </c>
      <c r="C468">
        <v>1484068.26932606</v>
      </c>
    </row>
    <row r="469" spans="1:3">
      <c r="A469">
        <v>467</v>
      </c>
      <c r="B469">
        <v>8231056.66430998</v>
      </c>
      <c r="C469">
        <v>1484068.79240229</v>
      </c>
    </row>
    <row r="470" spans="1:3">
      <c r="A470">
        <v>468</v>
      </c>
      <c r="B470">
        <v>8231056.66430952</v>
      </c>
      <c r="C470">
        <v>1484067.81140379</v>
      </c>
    </row>
    <row r="471" spans="1:3">
      <c r="A471">
        <v>469</v>
      </c>
      <c r="B471">
        <v>8231056.66431036</v>
      </c>
      <c r="C471">
        <v>1484068.21891483</v>
      </c>
    </row>
    <row r="472" spans="1:3">
      <c r="A472">
        <v>470</v>
      </c>
      <c r="B472">
        <v>8231056.66430969</v>
      </c>
      <c r="C472">
        <v>1484067.21396616</v>
      </c>
    </row>
    <row r="473" spans="1:3">
      <c r="A473">
        <v>471</v>
      </c>
      <c r="B473">
        <v>8231056.66431201</v>
      </c>
      <c r="C473">
        <v>1484068.06021961</v>
      </c>
    </row>
    <row r="474" spans="1:3">
      <c r="A474">
        <v>472</v>
      </c>
      <c r="B474">
        <v>8231056.66429778</v>
      </c>
      <c r="C474">
        <v>1484068.94385318</v>
      </c>
    </row>
    <row r="475" spans="1:3">
      <c r="A475">
        <v>473</v>
      </c>
      <c r="B475">
        <v>8231056.66430246</v>
      </c>
      <c r="C475">
        <v>1484068.62951495</v>
      </c>
    </row>
    <row r="476" spans="1:3">
      <c r="A476">
        <v>474</v>
      </c>
      <c r="B476">
        <v>8231056.66429545</v>
      </c>
      <c r="C476">
        <v>1484069.40269101</v>
      </c>
    </row>
    <row r="477" spans="1:3">
      <c r="A477">
        <v>475</v>
      </c>
      <c r="B477">
        <v>8231056.66429673</v>
      </c>
      <c r="C477">
        <v>1484068.92630308</v>
      </c>
    </row>
    <row r="478" spans="1:3">
      <c r="A478">
        <v>476</v>
      </c>
      <c r="B478">
        <v>8231056.66429885</v>
      </c>
      <c r="C478">
        <v>1484068.75867729</v>
      </c>
    </row>
    <row r="479" spans="1:3">
      <c r="A479">
        <v>477</v>
      </c>
      <c r="B479">
        <v>8231056.66429497</v>
      </c>
      <c r="C479">
        <v>1484069.96006488</v>
      </c>
    </row>
    <row r="480" spans="1:3">
      <c r="A480">
        <v>478</v>
      </c>
      <c r="B480">
        <v>8231056.66430178</v>
      </c>
      <c r="C480">
        <v>1484071.54169353</v>
      </c>
    </row>
    <row r="481" spans="1:3">
      <c r="A481">
        <v>479</v>
      </c>
      <c r="B481">
        <v>8231056.66429783</v>
      </c>
      <c r="C481">
        <v>1484069.87490932</v>
      </c>
    </row>
    <row r="482" spans="1:3">
      <c r="A482">
        <v>480</v>
      </c>
      <c r="B482">
        <v>8231056.6642956</v>
      </c>
      <c r="C482">
        <v>1484069.91838128</v>
      </c>
    </row>
    <row r="483" spans="1:3">
      <c r="A483">
        <v>481</v>
      </c>
      <c r="B483">
        <v>8231056.66429317</v>
      </c>
      <c r="C483">
        <v>1484069.4460437</v>
      </c>
    </row>
    <row r="484" spans="1:3">
      <c r="A484">
        <v>482</v>
      </c>
      <c r="B484">
        <v>8231056.66429505</v>
      </c>
      <c r="C484">
        <v>1484069.47767593</v>
      </c>
    </row>
    <row r="485" spans="1:3">
      <c r="A485">
        <v>483</v>
      </c>
      <c r="B485">
        <v>8231056.66429308</v>
      </c>
      <c r="C485">
        <v>1484069.12346589</v>
      </c>
    </row>
    <row r="486" spans="1:3">
      <c r="A486">
        <v>484</v>
      </c>
      <c r="B486">
        <v>8231056.66429238</v>
      </c>
      <c r="C486">
        <v>1484069.20183507</v>
      </c>
    </row>
    <row r="487" spans="1:3">
      <c r="A487">
        <v>485</v>
      </c>
      <c r="B487">
        <v>8231056.66429222</v>
      </c>
      <c r="C487">
        <v>1484069.11636477</v>
      </c>
    </row>
    <row r="488" spans="1:3">
      <c r="A488">
        <v>486</v>
      </c>
      <c r="B488">
        <v>8231056.66429251</v>
      </c>
      <c r="C488">
        <v>1484069.11634438</v>
      </c>
    </row>
    <row r="489" spans="1:3">
      <c r="A489">
        <v>487</v>
      </c>
      <c r="B489">
        <v>8231056.66429005</v>
      </c>
      <c r="C489">
        <v>1484068.77815119</v>
      </c>
    </row>
    <row r="490" spans="1:3">
      <c r="A490">
        <v>488</v>
      </c>
      <c r="B490">
        <v>8231056.66428938</v>
      </c>
      <c r="C490">
        <v>1484069.16653973</v>
      </c>
    </row>
    <row r="491" spans="1:3">
      <c r="A491">
        <v>489</v>
      </c>
      <c r="B491">
        <v>8231056.66428898</v>
      </c>
      <c r="C491">
        <v>1484069.00111163</v>
      </c>
    </row>
    <row r="492" spans="1:3">
      <c r="A492">
        <v>490</v>
      </c>
      <c r="B492">
        <v>8231056.66428846</v>
      </c>
      <c r="C492">
        <v>1484068.59306923</v>
      </c>
    </row>
    <row r="493" spans="1:3">
      <c r="A493">
        <v>491</v>
      </c>
      <c r="B493">
        <v>8231056.66428874</v>
      </c>
      <c r="C493">
        <v>1484068.79867441</v>
      </c>
    </row>
    <row r="494" spans="1:3">
      <c r="A494">
        <v>492</v>
      </c>
      <c r="B494">
        <v>8231056.66428894</v>
      </c>
      <c r="C494">
        <v>1484068.24117671</v>
      </c>
    </row>
    <row r="495" spans="1:3">
      <c r="A495">
        <v>493</v>
      </c>
      <c r="B495">
        <v>8231056.66428865</v>
      </c>
      <c r="C495">
        <v>1484068.81111797</v>
      </c>
    </row>
    <row r="496" spans="1:3">
      <c r="A496">
        <v>494</v>
      </c>
      <c r="B496">
        <v>8231056.66429046</v>
      </c>
      <c r="C496">
        <v>1484068.35303792</v>
      </c>
    </row>
    <row r="497" spans="1:3">
      <c r="A497">
        <v>495</v>
      </c>
      <c r="B497">
        <v>8231056.66428846</v>
      </c>
      <c r="C497">
        <v>1484068.42710531</v>
      </c>
    </row>
    <row r="498" spans="1:3">
      <c r="A498">
        <v>496</v>
      </c>
      <c r="B498">
        <v>8231056.66428979</v>
      </c>
      <c r="C498">
        <v>1484068.1267485</v>
      </c>
    </row>
    <row r="499" spans="1:3">
      <c r="A499">
        <v>497</v>
      </c>
      <c r="B499">
        <v>8231056.66428918</v>
      </c>
      <c r="C499">
        <v>1484068.38582252</v>
      </c>
    </row>
    <row r="500" spans="1:3">
      <c r="A500">
        <v>498</v>
      </c>
      <c r="B500">
        <v>8231056.6642886</v>
      </c>
      <c r="C500">
        <v>1484068.40140284</v>
      </c>
    </row>
    <row r="501" spans="1:3">
      <c r="A501">
        <v>499</v>
      </c>
      <c r="B501">
        <v>8231056.6642888</v>
      </c>
      <c r="C501">
        <v>1484068.38208025</v>
      </c>
    </row>
    <row r="502" spans="1:3">
      <c r="A502">
        <v>500</v>
      </c>
      <c r="B502">
        <v>8231056.66428921</v>
      </c>
      <c r="C502">
        <v>1484068.80587169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5545031.86675763</v>
      </c>
      <c r="C2">
        <v>3103552.88669849</v>
      </c>
    </row>
    <row r="3" spans="1:3">
      <c r="A3">
        <v>1</v>
      </c>
      <c r="B3">
        <v>31103871.7266599</v>
      </c>
      <c r="C3">
        <v>3103552.88669849</v>
      </c>
    </row>
    <row r="4" spans="1:3">
      <c r="A4">
        <v>2</v>
      </c>
      <c r="B4">
        <v>30865529.6160229</v>
      </c>
      <c r="C4">
        <v>3103552.88669849</v>
      </c>
    </row>
    <row r="5" spans="1:3">
      <c r="A5">
        <v>3</v>
      </c>
      <c r="B5">
        <v>30621611.4118695</v>
      </c>
      <c r="C5">
        <v>3103552.88669849</v>
      </c>
    </row>
    <row r="6" spans="1:3">
      <c r="A6">
        <v>4</v>
      </c>
      <c r="B6">
        <v>30380200.7921046</v>
      </c>
      <c r="C6">
        <v>3103552.88669849</v>
      </c>
    </row>
    <row r="7" spans="1:3">
      <c r="A7">
        <v>5</v>
      </c>
      <c r="B7">
        <v>30145665.65615</v>
      </c>
      <c r="C7">
        <v>3103552.88669849</v>
      </c>
    </row>
    <row r="8" spans="1:3">
      <c r="A8">
        <v>6</v>
      </c>
      <c r="B8">
        <v>29914055.4225666</v>
      </c>
      <c r="C8">
        <v>3103552.88669849</v>
      </c>
    </row>
    <row r="9" spans="1:3">
      <c r="A9">
        <v>7</v>
      </c>
      <c r="B9">
        <v>29682035.9100958</v>
      </c>
      <c r="C9">
        <v>3103552.88669849</v>
      </c>
    </row>
    <row r="10" spans="1:3">
      <c r="A10">
        <v>8</v>
      </c>
      <c r="B10">
        <v>29450100.3032743</v>
      </c>
      <c r="C10">
        <v>3103552.88669849</v>
      </c>
    </row>
    <row r="11" spans="1:3">
      <c r="A11">
        <v>9</v>
      </c>
      <c r="B11">
        <v>29179607.7037221</v>
      </c>
      <c r="C11">
        <v>3103552.88669849</v>
      </c>
    </row>
    <row r="12" spans="1:3">
      <c r="A12">
        <v>10</v>
      </c>
      <c r="B12">
        <v>28917405.1713858</v>
      </c>
      <c r="C12">
        <v>3103552.88669849</v>
      </c>
    </row>
    <row r="13" spans="1:3">
      <c r="A13">
        <v>11</v>
      </c>
      <c r="B13">
        <v>28670845.8361057</v>
      </c>
      <c r="C13">
        <v>3103552.88669849</v>
      </c>
    </row>
    <row r="14" spans="1:3">
      <c r="A14">
        <v>12</v>
      </c>
      <c r="B14">
        <v>16940797.1548675</v>
      </c>
      <c r="C14">
        <v>3103552.88669849</v>
      </c>
    </row>
    <row r="15" spans="1:3">
      <c r="A15">
        <v>13</v>
      </c>
      <c r="B15">
        <v>12985917.940107</v>
      </c>
      <c r="C15">
        <v>3103552.88669849</v>
      </c>
    </row>
    <row r="16" spans="1:3">
      <c r="A16">
        <v>14</v>
      </c>
      <c r="B16">
        <v>12041064.6058952</v>
      </c>
      <c r="C16">
        <v>3103552.88669849</v>
      </c>
    </row>
    <row r="17" spans="1:3">
      <c r="A17">
        <v>15</v>
      </c>
      <c r="B17">
        <v>11357787.0647153</v>
      </c>
      <c r="C17">
        <v>3103552.88669849</v>
      </c>
    </row>
    <row r="18" spans="1:3">
      <c r="A18">
        <v>16</v>
      </c>
      <c r="B18">
        <v>11360771.310508</v>
      </c>
      <c r="C18">
        <v>3103552.88669849</v>
      </c>
    </row>
    <row r="19" spans="1:3">
      <c r="A19">
        <v>17</v>
      </c>
      <c r="B19">
        <v>10832998.6475127</v>
      </c>
      <c r="C19">
        <v>3103552.88669849</v>
      </c>
    </row>
    <row r="20" spans="1:3">
      <c r="A20">
        <v>18</v>
      </c>
      <c r="B20">
        <v>10830900.0256571</v>
      </c>
      <c r="C20">
        <v>3103552.88669849</v>
      </c>
    </row>
    <row r="21" spans="1:3">
      <c r="A21">
        <v>19</v>
      </c>
      <c r="B21">
        <v>10409186.6321027</v>
      </c>
      <c r="C21">
        <v>3103552.88669849</v>
      </c>
    </row>
    <row r="22" spans="1:3">
      <c r="A22">
        <v>20</v>
      </c>
      <c r="B22">
        <v>10404036.043881</v>
      </c>
      <c r="C22">
        <v>3103552.88669849</v>
      </c>
    </row>
    <row r="23" spans="1:3">
      <c r="A23">
        <v>21</v>
      </c>
      <c r="B23">
        <v>10060960.8606678</v>
      </c>
      <c r="C23">
        <v>3103552.88669849</v>
      </c>
    </row>
    <row r="24" spans="1:3">
      <c r="A24">
        <v>22</v>
      </c>
      <c r="B24">
        <v>10070927.922902</v>
      </c>
      <c r="C24">
        <v>3103552.88669849</v>
      </c>
    </row>
    <row r="25" spans="1:3">
      <c r="A25">
        <v>23</v>
      </c>
      <c r="B25">
        <v>10013949.0859632</v>
      </c>
      <c r="C25">
        <v>3103552.88669849</v>
      </c>
    </row>
    <row r="26" spans="1:3">
      <c r="A26">
        <v>24</v>
      </c>
      <c r="B26">
        <v>9604881.97863198</v>
      </c>
      <c r="C26">
        <v>3103552.88669849</v>
      </c>
    </row>
    <row r="27" spans="1:3">
      <c r="A27">
        <v>25</v>
      </c>
      <c r="B27">
        <v>8744791.06171487</v>
      </c>
      <c r="C27">
        <v>3103552.88669849</v>
      </c>
    </row>
    <row r="28" spans="1:3">
      <c r="A28">
        <v>26</v>
      </c>
      <c r="B28">
        <v>8197168.09399991</v>
      </c>
      <c r="C28">
        <v>3103552.88669849</v>
      </c>
    </row>
    <row r="29" spans="1:3">
      <c r="A29">
        <v>27</v>
      </c>
      <c r="B29">
        <v>7780424.53690417</v>
      </c>
      <c r="C29">
        <v>3103552.88669849</v>
      </c>
    </row>
    <row r="30" spans="1:3">
      <c r="A30">
        <v>28</v>
      </c>
      <c r="B30">
        <v>7727723.40482327</v>
      </c>
      <c r="C30">
        <v>3103552.88669849</v>
      </c>
    </row>
    <row r="31" spans="1:3">
      <c r="A31">
        <v>29</v>
      </c>
      <c r="B31">
        <v>7729976.01235415</v>
      </c>
      <c r="C31">
        <v>3103552.88669849</v>
      </c>
    </row>
    <row r="32" spans="1:3">
      <c r="A32">
        <v>30</v>
      </c>
      <c r="B32">
        <v>7430019.71068172</v>
      </c>
      <c r="C32">
        <v>3103552.88669849</v>
      </c>
    </row>
    <row r="33" spans="1:3">
      <c r="A33">
        <v>31</v>
      </c>
      <c r="B33">
        <v>7257165.41653111</v>
      </c>
      <c r="C33">
        <v>3103552.88669849</v>
      </c>
    </row>
    <row r="34" spans="1:3">
      <c r="A34">
        <v>32</v>
      </c>
      <c r="B34">
        <v>7260682.91799727</v>
      </c>
      <c r="C34">
        <v>3103552.88669849</v>
      </c>
    </row>
    <row r="35" spans="1:3">
      <c r="A35">
        <v>33</v>
      </c>
      <c r="B35">
        <v>7068679.33426028</v>
      </c>
      <c r="C35">
        <v>3103552.88669849</v>
      </c>
    </row>
    <row r="36" spans="1:3">
      <c r="A36">
        <v>34</v>
      </c>
      <c r="B36">
        <v>6944693.48806747</v>
      </c>
      <c r="C36">
        <v>3103552.88669849</v>
      </c>
    </row>
    <row r="37" spans="1:3">
      <c r="A37">
        <v>35</v>
      </c>
      <c r="B37">
        <v>6947488.44515567</v>
      </c>
      <c r="C37">
        <v>3103552.88669849</v>
      </c>
    </row>
    <row r="38" spans="1:3">
      <c r="A38">
        <v>36</v>
      </c>
      <c r="B38">
        <v>6756860.14472006</v>
      </c>
      <c r="C38">
        <v>3103552.88669849</v>
      </c>
    </row>
    <row r="39" spans="1:3">
      <c r="A39">
        <v>37</v>
      </c>
      <c r="B39">
        <v>6482916.57931554</v>
      </c>
      <c r="C39">
        <v>3103552.88669849</v>
      </c>
    </row>
    <row r="40" spans="1:3">
      <c r="A40">
        <v>38</v>
      </c>
      <c r="B40">
        <v>6302084.23857206</v>
      </c>
      <c r="C40">
        <v>3103552.88669849</v>
      </c>
    </row>
    <row r="41" spans="1:3">
      <c r="A41">
        <v>39</v>
      </c>
      <c r="B41">
        <v>6138701.50778048</v>
      </c>
      <c r="C41">
        <v>3103552.88669849</v>
      </c>
    </row>
    <row r="42" spans="1:3">
      <c r="A42">
        <v>40</v>
      </c>
      <c r="B42">
        <v>6037053.67011435</v>
      </c>
      <c r="C42">
        <v>3103552.88669849</v>
      </c>
    </row>
    <row r="43" spans="1:3">
      <c r="A43">
        <v>41</v>
      </c>
      <c r="B43">
        <v>6022448.44664805</v>
      </c>
      <c r="C43">
        <v>3103552.88669849</v>
      </c>
    </row>
    <row r="44" spans="1:3">
      <c r="A44">
        <v>42</v>
      </c>
      <c r="B44">
        <v>5899860.02930385</v>
      </c>
      <c r="C44">
        <v>3103552.88669849</v>
      </c>
    </row>
    <row r="45" spans="1:3">
      <c r="A45">
        <v>43</v>
      </c>
      <c r="B45">
        <v>5865519.76626275</v>
      </c>
      <c r="C45">
        <v>3103552.88669849</v>
      </c>
    </row>
    <row r="46" spans="1:3">
      <c r="A46">
        <v>44</v>
      </c>
      <c r="B46">
        <v>5851293.36519688</v>
      </c>
      <c r="C46">
        <v>3103552.88669849</v>
      </c>
    </row>
    <row r="47" spans="1:3">
      <c r="A47">
        <v>45</v>
      </c>
      <c r="B47">
        <v>5749131.82522472</v>
      </c>
      <c r="C47">
        <v>3103552.88669849</v>
      </c>
    </row>
    <row r="48" spans="1:3">
      <c r="A48">
        <v>46</v>
      </c>
      <c r="B48">
        <v>5629517.61364305</v>
      </c>
      <c r="C48">
        <v>3103552.88669849</v>
      </c>
    </row>
    <row r="49" spans="1:3">
      <c r="A49">
        <v>47</v>
      </c>
      <c r="B49">
        <v>5563021.41566558</v>
      </c>
      <c r="C49">
        <v>3103552.88669849</v>
      </c>
    </row>
    <row r="50" spans="1:3">
      <c r="A50">
        <v>48</v>
      </c>
      <c r="B50">
        <v>5547811.97050765</v>
      </c>
      <c r="C50">
        <v>3103552.88669849</v>
      </c>
    </row>
    <row r="51" spans="1:3">
      <c r="A51">
        <v>49</v>
      </c>
      <c r="B51">
        <v>5426454.43258466</v>
      </c>
      <c r="C51">
        <v>3103552.88669849</v>
      </c>
    </row>
    <row r="52" spans="1:3">
      <c r="A52">
        <v>50</v>
      </c>
      <c r="B52">
        <v>5327701.76890278</v>
      </c>
      <c r="C52">
        <v>3103552.88669849</v>
      </c>
    </row>
    <row r="53" spans="1:3">
      <c r="A53">
        <v>51</v>
      </c>
      <c r="B53">
        <v>5222911.0880832</v>
      </c>
      <c r="C53">
        <v>3103552.88669849</v>
      </c>
    </row>
    <row r="54" spans="1:3">
      <c r="A54">
        <v>52</v>
      </c>
      <c r="B54">
        <v>5158662.02791769</v>
      </c>
      <c r="C54">
        <v>3103552.88669849</v>
      </c>
    </row>
    <row r="55" spans="1:3">
      <c r="A55">
        <v>53</v>
      </c>
      <c r="B55">
        <v>5143012.13621926</v>
      </c>
      <c r="C55">
        <v>3103552.88669849</v>
      </c>
    </row>
    <row r="56" spans="1:3">
      <c r="A56">
        <v>54</v>
      </c>
      <c r="B56">
        <v>5116733.41650132</v>
      </c>
      <c r="C56">
        <v>3103552.88669849</v>
      </c>
    </row>
    <row r="57" spans="1:3">
      <c r="A57">
        <v>55</v>
      </c>
      <c r="B57">
        <v>5109935.58689764</v>
      </c>
      <c r="C57">
        <v>3103552.88669849</v>
      </c>
    </row>
    <row r="58" spans="1:3">
      <c r="A58">
        <v>56</v>
      </c>
      <c r="B58">
        <v>5025464.83170613</v>
      </c>
      <c r="C58">
        <v>3103552.88669849</v>
      </c>
    </row>
    <row r="59" spans="1:3">
      <c r="A59">
        <v>57</v>
      </c>
      <c r="B59">
        <v>4955637.96360377</v>
      </c>
      <c r="C59">
        <v>3103552.88669849</v>
      </c>
    </row>
    <row r="60" spans="1:3">
      <c r="A60">
        <v>58</v>
      </c>
      <c r="B60">
        <v>4907736.53111369</v>
      </c>
      <c r="C60">
        <v>3103552.88669849</v>
      </c>
    </row>
    <row r="61" spans="1:3">
      <c r="A61">
        <v>59</v>
      </c>
      <c r="B61">
        <v>4896185.98716863</v>
      </c>
      <c r="C61">
        <v>3103552.88669849</v>
      </c>
    </row>
    <row r="62" spans="1:3">
      <c r="A62">
        <v>60</v>
      </c>
      <c r="B62">
        <v>4901936.60989789</v>
      </c>
      <c r="C62">
        <v>3103552.88669849</v>
      </c>
    </row>
    <row r="63" spans="1:3">
      <c r="A63">
        <v>61</v>
      </c>
      <c r="B63">
        <v>4817673.18228374</v>
      </c>
      <c r="C63">
        <v>3103552.88669849</v>
      </c>
    </row>
    <row r="64" spans="1:3">
      <c r="A64">
        <v>62</v>
      </c>
      <c r="B64">
        <v>4758989.78411263</v>
      </c>
      <c r="C64">
        <v>3103552.88669849</v>
      </c>
    </row>
    <row r="65" spans="1:3">
      <c r="A65">
        <v>63</v>
      </c>
      <c r="B65">
        <v>4697818.70071629</v>
      </c>
      <c r="C65">
        <v>3103552.88669849</v>
      </c>
    </row>
    <row r="66" spans="1:3">
      <c r="A66">
        <v>64</v>
      </c>
      <c r="B66">
        <v>4648343.66595373</v>
      </c>
      <c r="C66">
        <v>3103552.88669849</v>
      </c>
    </row>
    <row r="67" spans="1:3">
      <c r="A67">
        <v>65</v>
      </c>
      <c r="B67">
        <v>4603585.50301635</v>
      </c>
      <c r="C67">
        <v>3103552.88669849</v>
      </c>
    </row>
    <row r="68" spans="1:3">
      <c r="A68">
        <v>66</v>
      </c>
      <c r="B68">
        <v>4574057.88041133</v>
      </c>
      <c r="C68">
        <v>3103552.88669849</v>
      </c>
    </row>
    <row r="69" spans="1:3">
      <c r="A69">
        <v>67</v>
      </c>
      <c r="B69">
        <v>4550653.24102363</v>
      </c>
      <c r="C69">
        <v>3103552.88669849</v>
      </c>
    </row>
    <row r="70" spans="1:3">
      <c r="A70">
        <v>68</v>
      </c>
      <c r="B70">
        <v>4502835.94448412</v>
      </c>
      <c r="C70">
        <v>3103552.88669849</v>
      </c>
    </row>
    <row r="71" spans="1:3">
      <c r="A71">
        <v>69</v>
      </c>
      <c r="B71">
        <v>4460469.41321448</v>
      </c>
      <c r="C71">
        <v>3103552.88669849</v>
      </c>
    </row>
    <row r="72" spans="1:3">
      <c r="A72">
        <v>70</v>
      </c>
      <c r="B72">
        <v>4416442.80357868</v>
      </c>
      <c r="C72">
        <v>3103552.88669849</v>
      </c>
    </row>
    <row r="73" spans="1:3">
      <c r="A73">
        <v>71</v>
      </c>
      <c r="B73">
        <v>4394497.49594552</v>
      </c>
      <c r="C73">
        <v>3103552.88669849</v>
      </c>
    </row>
    <row r="74" spans="1:3">
      <c r="A74">
        <v>72</v>
      </c>
      <c r="B74">
        <v>4391948.34501244</v>
      </c>
      <c r="C74">
        <v>3103552.88669849</v>
      </c>
    </row>
    <row r="75" spans="1:3">
      <c r="A75">
        <v>73</v>
      </c>
      <c r="B75">
        <v>4353672.84120152</v>
      </c>
      <c r="C75">
        <v>3103552.88669849</v>
      </c>
    </row>
    <row r="76" spans="1:3">
      <c r="A76">
        <v>74</v>
      </c>
      <c r="B76">
        <v>4319459.91235661</v>
      </c>
      <c r="C76">
        <v>3103552.88669849</v>
      </c>
    </row>
    <row r="77" spans="1:3">
      <c r="A77">
        <v>75</v>
      </c>
      <c r="B77">
        <v>4276877.44012025</v>
      </c>
      <c r="C77">
        <v>3103552.88669849</v>
      </c>
    </row>
    <row r="78" spans="1:3">
      <c r="A78">
        <v>76</v>
      </c>
      <c r="B78">
        <v>4243299.59243386</v>
      </c>
      <c r="C78">
        <v>3103552.88669849</v>
      </c>
    </row>
    <row r="79" spans="1:3">
      <c r="A79">
        <v>77</v>
      </c>
      <c r="B79">
        <v>4228746.33468098</v>
      </c>
      <c r="C79">
        <v>3103552.88669849</v>
      </c>
    </row>
    <row r="80" spans="1:3">
      <c r="A80">
        <v>78</v>
      </c>
      <c r="B80">
        <v>4213125.40705549</v>
      </c>
      <c r="C80">
        <v>3103552.88669849</v>
      </c>
    </row>
    <row r="81" spans="1:3">
      <c r="A81">
        <v>79</v>
      </c>
      <c r="B81">
        <v>4182346.96799715</v>
      </c>
      <c r="C81">
        <v>3103552.88669849</v>
      </c>
    </row>
    <row r="82" spans="1:3">
      <c r="A82">
        <v>80</v>
      </c>
      <c r="B82">
        <v>4147612.45638704</v>
      </c>
      <c r="C82">
        <v>3103552.88669849</v>
      </c>
    </row>
    <row r="83" spans="1:3">
      <c r="A83">
        <v>81</v>
      </c>
      <c r="B83">
        <v>4116748.59392822</v>
      </c>
      <c r="C83">
        <v>3103552.88669849</v>
      </c>
    </row>
    <row r="84" spans="1:3">
      <c r="A84">
        <v>82</v>
      </c>
      <c r="B84">
        <v>4096463.60083741</v>
      </c>
      <c r="C84">
        <v>3103552.88669849</v>
      </c>
    </row>
    <row r="85" spans="1:3">
      <c r="A85">
        <v>83</v>
      </c>
      <c r="B85">
        <v>4091832.75127965</v>
      </c>
      <c r="C85">
        <v>3103552.88669849</v>
      </c>
    </row>
    <row r="86" spans="1:3">
      <c r="A86">
        <v>84</v>
      </c>
      <c r="B86">
        <v>4094621.27420152</v>
      </c>
      <c r="C86">
        <v>3103552.88669849</v>
      </c>
    </row>
    <row r="87" spans="1:3">
      <c r="A87">
        <v>85</v>
      </c>
      <c r="B87">
        <v>4060706.41976978</v>
      </c>
      <c r="C87">
        <v>3103552.88669849</v>
      </c>
    </row>
    <row r="88" spans="1:3">
      <c r="A88">
        <v>86</v>
      </c>
      <c r="B88">
        <v>4036919.62366986</v>
      </c>
      <c r="C88">
        <v>3103552.88669849</v>
      </c>
    </row>
    <row r="89" spans="1:3">
      <c r="A89">
        <v>87</v>
      </c>
      <c r="B89">
        <v>4009560.37696454</v>
      </c>
      <c r="C89">
        <v>3103552.88669849</v>
      </c>
    </row>
    <row r="90" spans="1:3">
      <c r="A90">
        <v>88</v>
      </c>
      <c r="B90">
        <v>3983792.50733251</v>
      </c>
      <c r="C90">
        <v>3103552.88669849</v>
      </c>
    </row>
    <row r="91" spans="1:3">
      <c r="A91">
        <v>89</v>
      </c>
      <c r="B91">
        <v>3960151.17251184</v>
      </c>
      <c r="C91">
        <v>3103552.88669849</v>
      </c>
    </row>
    <row r="92" spans="1:3">
      <c r="A92">
        <v>90</v>
      </c>
      <c r="B92">
        <v>3943033.59166893</v>
      </c>
      <c r="C92">
        <v>3103552.88669849</v>
      </c>
    </row>
    <row r="93" spans="1:3">
      <c r="A93">
        <v>91</v>
      </c>
      <c r="B93">
        <v>3928157.96562902</v>
      </c>
      <c r="C93">
        <v>3103552.88669849</v>
      </c>
    </row>
    <row r="94" spans="1:3">
      <c r="A94">
        <v>92</v>
      </c>
      <c r="B94">
        <v>3904241.35005005</v>
      </c>
      <c r="C94">
        <v>3103552.88669849</v>
      </c>
    </row>
    <row r="95" spans="1:3">
      <c r="A95">
        <v>93</v>
      </c>
      <c r="B95">
        <v>3882823.16894379</v>
      </c>
      <c r="C95">
        <v>3103552.88669849</v>
      </c>
    </row>
    <row r="96" spans="1:3">
      <c r="A96">
        <v>94</v>
      </c>
      <c r="B96">
        <v>3861581.00296023</v>
      </c>
      <c r="C96">
        <v>3103552.88669849</v>
      </c>
    </row>
    <row r="97" spans="1:3">
      <c r="A97">
        <v>95</v>
      </c>
      <c r="B97">
        <v>3850254.78256406</v>
      </c>
      <c r="C97">
        <v>3103552.88669849</v>
      </c>
    </row>
    <row r="98" spans="1:3">
      <c r="A98">
        <v>96</v>
      </c>
      <c r="B98">
        <v>3835180.75342056</v>
      </c>
      <c r="C98">
        <v>3103552.88669849</v>
      </c>
    </row>
    <row r="99" spans="1:3">
      <c r="A99">
        <v>97</v>
      </c>
      <c r="B99">
        <v>3818652.97017908</v>
      </c>
      <c r="C99">
        <v>3103552.88669849</v>
      </c>
    </row>
    <row r="100" spans="1:3">
      <c r="A100">
        <v>98</v>
      </c>
      <c r="B100">
        <v>3802982.39180337</v>
      </c>
      <c r="C100">
        <v>3103552.88669849</v>
      </c>
    </row>
    <row r="101" spans="1:3">
      <c r="A101">
        <v>99</v>
      </c>
      <c r="B101">
        <v>3781950.68454098</v>
      </c>
      <c r="C101">
        <v>3103552.88669849</v>
      </c>
    </row>
    <row r="102" spans="1:3">
      <c r="A102">
        <v>100</v>
      </c>
      <c r="B102">
        <v>3763673.6159539</v>
      </c>
      <c r="C102">
        <v>3103552.88669849</v>
      </c>
    </row>
    <row r="103" spans="1:3">
      <c r="A103">
        <v>101</v>
      </c>
      <c r="B103">
        <v>3754115.5027654</v>
      </c>
      <c r="C103">
        <v>3103552.88669849</v>
      </c>
    </row>
    <row r="104" spans="1:3">
      <c r="A104">
        <v>102</v>
      </c>
      <c r="B104">
        <v>3745189.41831639</v>
      </c>
      <c r="C104">
        <v>3103552.88669849</v>
      </c>
    </row>
    <row r="105" spans="1:3">
      <c r="A105">
        <v>103</v>
      </c>
      <c r="B105">
        <v>3729364.04449741</v>
      </c>
      <c r="C105">
        <v>3103552.88669849</v>
      </c>
    </row>
    <row r="106" spans="1:3">
      <c r="A106">
        <v>104</v>
      </c>
      <c r="B106">
        <v>3710927.38488034</v>
      </c>
      <c r="C106">
        <v>3103552.88669849</v>
      </c>
    </row>
    <row r="107" spans="1:3">
      <c r="A107">
        <v>105</v>
      </c>
      <c r="B107">
        <v>3693632.58769316</v>
      </c>
      <c r="C107">
        <v>3103552.88669849</v>
      </c>
    </row>
    <row r="108" spans="1:3">
      <c r="A108">
        <v>106</v>
      </c>
      <c r="B108">
        <v>3681131.46331431</v>
      </c>
      <c r="C108">
        <v>3103552.88669849</v>
      </c>
    </row>
    <row r="109" spans="1:3">
      <c r="A109">
        <v>107</v>
      </c>
      <c r="B109">
        <v>3671982.09084717</v>
      </c>
      <c r="C109">
        <v>3103552.88669849</v>
      </c>
    </row>
    <row r="110" spans="1:3">
      <c r="A110">
        <v>108</v>
      </c>
      <c r="B110">
        <v>3664436.67405227</v>
      </c>
      <c r="C110">
        <v>3103552.88669849</v>
      </c>
    </row>
    <row r="111" spans="1:3">
      <c r="A111">
        <v>109</v>
      </c>
      <c r="B111">
        <v>3648833.36233372</v>
      </c>
      <c r="C111">
        <v>3103552.88669849</v>
      </c>
    </row>
    <row r="112" spans="1:3">
      <c r="A112">
        <v>110</v>
      </c>
      <c r="B112">
        <v>3636512.80933378</v>
      </c>
      <c r="C112">
        <v>3103552.88669849</v>
      </c>
    </row>
    <row r="113" spans="1:3">
      <c r="A113">
        <v>111</v>
      </c>
      <c r="B113">
        <v>3621987.93126796</v>
      </c>
      <c r="C113">
        <v>3103552.88669849</v>
      </c>
    </row>
    <row r="114" spans="1:3">
      <c r="A114">
        <v>112</v>
      </c>
      <c r="B114">
        <v>3607977.85379747</v>
      </c>
      <c r="C114">
        <v>3103552.88669849</v>
      </c>
    </row>
    <row r="115" spans="1:3">
      <c r="A115">
        <v>113</v>
      </c>
      <c r="B115">
        <v>3595350.63266788</v>
      </c>
      <c r="C115">
        <v>3103552.88669849</v>
      </c>
    </row>
    <row r="116" spans="1:3">
      <c r="A116">
        <v>114</v>
      </c>
      <c r="B116">
        <v>3586114.20482659</v>
      </c>
      <c r="C116">
        <v>3103552.88669849</v>
      </c>
    </row>
    <row r="117" spans="1:3">
      <c r="A117">
        <v>115</v>
      </c>
      <c r="B117">
        <v>3577942.97296366</v>
      </c>
      <c r="C117">
        <v>3103552.88669849</v>
      </c>
    </row>
    <row r="118" spans="1:3">
      <c r="A118">
        <v>116</v>
      </c>
      <c r="B118">
        <v>3564686.56882543</v>
      </c>
      <c r="C118">
        <v>3103552.88669849</v>
      </c>
    </row>
    <row r="119" spans="1:3">
      <c r="A119">
        <v>117</v>
      </c>
      <c r="B119">
        <v>3552029.74111719</v>
      </c>
      <c r="C119">
        <v>3103552.88669849</v>
      </c>
    </row>
    <row r="120" spans="1:3">
      <c r="A120">
        <v>118</v>
      </c>
      <c r="B120">
        <v>3539305.21040686</v>
      </c>
      <c r="C120">
        <v>3103552.88669849</v>
      </c>
    </row>
    <row r="121" spans="1:3">
      <c r="A121">
        <v>119</v>
      </c>
      <c r="B121">
        <v>3531824.51203253</v>
      </c>
      <c r="C121">
        <v>3103552.88669849</v>
      </c>
    </row>
    <row r="122" spans="1:3">
      <c r="A122">
        <v>120</v>
      </c>
      <c r="B122">
        <v>3522628.09347804</v>
      </c>
      <c r="C122">
        <v>3103552.88669849</v>
      </c>
    </row>
    <row r="123" spans="1:3">
      <c r="A123">
        <v>121</v>
      </c>
      <c r="B123">
        <v>3512253.27698044</v>
      </c>
      <c r="C123">
        <v>3103552.88669849</v>
      </c>
    </row>
    <row r="124" spans="1:3">
      <c r="A124">
        <v>122</v>
      </c>
      <c r="B124">
        <v>3502856.19583741</v>
      </c>
      <c r="C124">
        <v>3103552.88669849</v>
      </c>
    </row>
    <row r="125" spans="1:3">
      <c r="A125">
        <v>123</v>
      </c>
      <c r="B125">
        <v>3490517.5672385</v>
      </c>
      <c r="C125">
        <v>3103552.88669849</v>
      </c>
    </row>
    <row r="126" spans="1:3">
      <c r="A126">
        <v>124</v>
      </c>
      <c r="B126">
        <v>3479383.07993218</v>
      </c>
      <c r="C126">
        <v>3103552.88669849</v>
      </c>
    </row>
    <row r="127" spans="1:3">
      <c r="A127">
        <v>125</v>
      </c>
      <c r="B127">
        <v>3472964.93504958</v>
      </c>
      <c r="C127">
        <v>3103552.88669849</v>
      </c>
    </row>
    <row r="128" spans="1:3">
      <c r="A128">
        <v>126</v>
      </c>
      <c r="B128">
        <v>3467568.88127743</v>
      </c>
      <c r="C128">
        <v>3103552.88669849</v>
      </c>
    </row>
    <row r="129" spans="1:3">
      <c r="A129">
        <v>127</v>
      </c>
      <c r="B129">
        <v>3458894.85908378</v>
      </c>
      <c r="C129">
        <v>3103552.88669849</v>
      </c>
    </row>
    <row r="130" spans="1:3">
      <c r="A130">
        <v>128</v>
      </c>
      <c r="B130">
        <v>3447931.04875763</v>
      </c>
      <c r="C130">
        <v>3103552.88669849</v>
      </c>
    </row>
    <row r="131" spans="1:3">
      <c r="A131">
        <v>129</v>
      </c>
      <c r="B131">
        <v>3437031.46393689</v>
      </c>
      <c r="C131">
        <v>3103552.88669849</v>
      </c>
    </row>
    <row r="132" spans="1:3">
      <c r="A132">
        <v>130</v>
      </c>
      <c r="B132">
        <v>3428197.62844547</v>
      </c>
      <c r="C132">
        <v>3103552.88669849</v>
      </c>
    </row>
    <row r="133" spans="1:3">
      <c r="A133">
        <v>131</v>
      </c>
      <c r="B133">
        <v>3421868.69896724</v>
      </c>
      <c r="C133">
        <v>3103552.88669849</v>
      </c>
    </row>
    <row r="134" spans="1:3">
      <c r="A134">
        <v>132</v>
      </c>
      <c r="B134">
        <v>3416402.9623224</v>
      </c>
      <c r="C134">
        <v>3103552.88669849</v>
      </c>
    </row>
    <row r="135" spans="1:3">
      <c r="A135">
        <v>133</v>
      </c>
      <c r="B135">
        <v>3406771.120999</v>
      </c>
      <c r="C135">
        <v>3103552.88669849</v>
      </c>
    </row>
    <row r="136" spans="1:3">
      <c r="A136">
        <v>134</v>
      </c>
      <c r="B136">
        <v>3398982.76353683</v>
      </c>
      <c r="C136">
        <v>3103552.88669849</v>
      </c>
    </row>
    <row r="137" spans="1:3">
      <c r="A137">
        <v>135</v>
      </c>
      <c r="B137">
        <v>3389635.8786272</v>
      </c>
      <c r="C137">
        <v>3103552.88669849</v>
      </c>
    </row>
    <row r="138" spans="1:3">
      <c r="A138">
        <v>136</v>
      </c>
      <c r="B138">
        <v>3380587.45805136</v>
      </c>
      <c r="C138">
        <v>3103552.88669849</v>
      </c>
    </row>
    <row r="139" spans="1:3">
      <c r="A139">
        <v>137</v>
      </c>
      <c r="B139">
        <v>3372922.99240183</v>
      </c>
      <c r="C139">
        <v>3103552.88669849</v>
      </c>
    </row>
    <row r="140" spans="1:3">
      <c r="A140">
        <v>138</v>
      </c>
      <c r="B140">
        <v>3367308.58260715</v>
      </c>
      <c r="C140">
        <v>3103552.88669849</v>
      </c>
    </row>
    <row r="141" spans="1:3">
      <c r="A141">
        <v>139</v>
      </c>
      <c r="B141">
        <v>3361981.38715509</v>
      </c>
      <c r="C141">
        <v>3103552.88669849</v>
      </c>
    </row>
    <row r="142" spans="1:3">
      <c r="A142">
        <v>140</v>
      </c>
      <c r="B142">
        <v>3353514.26512353</v>
      </c>
      <c r="C142">
        <v>3103552.88669849</v>
      </c>
    </row>
    <row r="143" spans="1:3">
      <c r="A143">
        <v>141</v>
      </c>
      <c r="B143">
        <v>3345085.94856829</v>
      </c>
      <c r="C143">
        <v>3103552.88669849</v>
      </c>
    </row>
    <row r="144" spans="1:3">
      <c r="A144">
        <v>142</v>
      </c>
      <c r="B144">
        <v>3336708.74751002</v>
      </c>
      <c r="C144">
        <v>3103552.88669849</v>
      </c>
    </row>
    <row r="145" spans="1:3">
      <c r="A145">
        <v>143</v>
      </c>
      <c r="B145">
        <v>3331402.89478263</v>
      </c>
      <c r="C145">
        <v>3103552.88669849</v>
      </c>
    </row>
    <row r="146" spans="1:3">
      <c r="A146">
        <v>144</v>
      </c>
      <c r="B146">
        <v>3325519.87111857</v>
      </c>
      <c r="C146">
        <v>3103552.88669849</v>
      </c>
    </row>
    <row r="147" spans="1:3">
      <c r="A147">
        <v>145</v>
      </c>
      <c r="B147">
        <v>3318327.89447852</v>
      </c>
      <c r="C147">
        <v>3103552.88669849</v>
      </c>
    </row>
    <row r="148" spans="1:3">
      <c r="A148">
        <v>146</v>
      </c>
      <c r="B148">
        <v>3312107.44726756</v>
      </c>
      <c r="C148">
        <v>3103552.88669849</v>
      </c>
    </row>
    <row r="149" spans="1:3">
      <c r="A149">
        <v>147</v>
      </c>
      <c r="B149">
        <v>3303990.97874606</v>
      </c>
      <c r="C149">
        <v>3103552.88669849</v>
      </c>
    </row>
    <row r="150" spans="1:3">
      <c r="A150">
        <v>148</v>
      </c>
      <c r="B150">
        <v>3296349.99990779</v>
      </c>
      <c r="C150">
        <v>3103552.88669849</v>
      </c>
    </row>
    <row r="151" spans="1:3">
      <c r="A151">
        <v>149</v>
      </c>
      <c r="B151">
        <v>3291355.73962184</v>
      </c>
      <c r="C151">
        <v>3103552.88669849</v>
      </c>
    </row>
    <row r="152" spans="1:3">
      <c r="A152">
        <v>150</v>
      </c>
      <c r="B152">
        <v>3287530.780261</v>
      </c>
      <c r="C152">
        <v>3103552.88669849</v>
      </c>
    </row>
    <row r="153" spans="1:3">
      <c r="A153">
        <v>151</v>
      </c>
      <c r="B153">
        <v>3282413.20309636</v>
      </c>
      <c r="C153">
        <v>3103552.88669849</v>
      </c>
    </row>
    <row r="154" spans="1:3">
      <c r="A154">
        <v>152</v>
      </c>
      <c r="B154">
        <v>3275255.38537448</v>
      </c>
      <c r="C154">
        <v>3103552.88669849</v>
      </c>
    </row>
    <row r="155" spans="1:3">
      <c r="A155">
        <v>153</v>
      </c>
      <c r="B155">
        <v>3267856.23585638</v>
      </c>
      <c r="C155">
        <v>3103552.88669849</v>
      </c>
    </row>
    <row r="156" spans="1:3">
      <c r="A156">
        <v>154</v>
      </c>
      <c r="B156">
        <v>3261226.13944132</v>
      </c>
      <c r="C156">
        <v>3103552.88669849</v>
      </c>
    </row>
    <row r="157" spans="1:3">
      <c r="A157">
        <v>155</v>
      </c>
      <c r="B157">
        <v>3256699.67090882</v>
      </c>
      <c r="C157">
        <v>3103552.88669849</v>
      </c>
    </row>
    <row r="158" spans="1:3">
      <c r="A158">
        <v>156</v>
      </c>
      <c r="B158">
        <v>3252486.68553439</v>
      </c>
      <c r="C158">
        <v>3103552.88669849</v>
      </c>
    </row>
    <row r="159" spans="1:3">
      <c r="A159">
        <v>157</v>
      </c>
      <c r="B159">
        <v>3246152.13335595</v>
      </c>
      <c r="C159">
        <v>3103552.88669849</v>
      </c>
    </row>
    <row r="160" spans="1:3">
      <c r="A160">
        <v>158</v>
      </c>
      <c r="B160">
        <v>3240936.19327744</v>
      </c>
      <c r="C160">
        <v>3103552.88669849</v>
      </c>
    </row>
    <row r="161" spans="1:3">
      <c r="A161">
        <v>159</v>
      </c>
      <c r="B161">
        <v>3234321.26101851</v>
      </c>
      <c r="C161">
        <v>3103552.88669849</v>
      </c>
    </row>
    <row r="162" spans="1:3">
      <c r="A162">
        <v>160</v>
      </c>
      <c r="B162">
        <v>3227893.58348158</v>
      </c>
      <c r="C162">
        <v>3103552.88669849</v>
      </c>
    </row>
    <row r="163" spans="1:3">
      <c r="A163">
        <v>161</v>
      </c>
      <c r="B163">
        <v>3223060.04807917</v>
      </c>
      <c r="C163">
        <v>3103552.88669849</v>
      </c>
    </row>
    <row r="164" spans="1:3">
      <c r="A164">
        <v>162</v>
      </c>
      <c r="B164">
        <v>3219519.36247971</v>
      </c>
      <c r="C164">
        <v>3103552.88669849</v>
      </c>
    </row>
    <row r="165" spans="1:3">
      <c r="A165">
        <v>163</v>
      </c>
      <c r="B165">
        <v>3215572.1801688</v>
      </c>
      <c r="C165">
        <v>3103552.88669849</v>
      </c>
    </row>
    <row r="166" spans="1:3">
      <c r="A166">
        <v>164</v>
      </c>
      <c r="B166">
        <v>3209695.5501924</v>
      </c>
      <c r="C166">
        <v>3103552.88669849</v>
      </c>
    </row>
    <row r="167" spans="1:3">
      <c r="A167">
        <v>165</v>
      </c>
      <c r="B167">
        <v>3203609.43954112</v>
      </c>
      <c r="C167">
        <v>3103552.88669849</v>
      </c>
    </row>
    <row r="168" spans="1:3">
      <c r="A168">
        <v>166</v>
      </c>
      <c r="B168">
        <v>3197840.5459574</v>
      </c>
      <c r="C168">
        <v>3103552.88669849</v>
      </c>
    </row>
    <row r="169" spans="1:3">
      <c r="A169">
        <v>167</v>
      </c>
      <c r="B169">
        <v>3193906.72449134</v>
      </c>
      <c r="C169">
        <v>3103552.88669849</v>
      </c>
    </row>
    <row r="170" spans="1:3">
      <c r="A170">
        <v>168</v>
      </c>
      <c r="B170">
        <v>3190202.4494629</v>
      </c>
      <c r="C170">
        <v>3103552.88669849</v>
      </c>
    </row>
    <row r="171" spans="1:3">
      <c r="A171">
        <v>169</v>
      </c>
      <c r="B171">
        <v>3184864.76015367</v>
      </c>
      <c r="C171">
        <v>3103552.88669849</v>
      </c>
    </row>
    <row r="172" spans="1:3">
      <c r="A172">
        <v>170</v>
      </c>
      <c r="B172">
        <v>3180557.63134746</v>
      </c>
      <c r="C172">
        <v>3103552.88669849</v>
      </c>
    </row>
    <row r="173" spans="1:3">
      <c r="A173">
        <v>171</v>
      </c>
      <c r="B173">
        <v>3174991.31373128</v>
      </c>
      <c r="C173">
        <v>3103552.88669849</v>
      </c>
    </row>
    <row r="174" spans="1:3">
      <c r="A174">
        <v>172</v>
      </c>
      <c r="B174">
        <v>3169457.90842894</v>
      </c>
      <c r="C174">
        <v>3103552.88669849</v>
      </c>
    </row>
    <row r="175" spans="1:3">
      <c r="A175">
        <v>173</v>
      </c>
      <c r="B175">
        <v>3165136.26445449</v>
      </c>
      <c r="C175">
        <v>3103552.88669849</v>
      </c>
    </row>
    <row r="176" spans="1:3">
      <c r="A176">
        <v>174</v>
      </c>
      <c r="B176">
        <v>3162098.98055497</v>
      </c>
      <c r="C176">
        <v>3103552.88669849</v>
      </c>
    </row>
    <row r="177" spans="1:3">
      <c r="A177">
        <v>175</v>
      </c>
      <c r="B177">
        <v>3159237.92110384</v>
      </c>
      <c r="C177">
        <v>3103552.88669849</v>
      </c>
    </row>
    <row r="178" spans="1:3">
      <c r="A178">
        <v>176</v>
      </c>
      <c r="B178">
        <v>3154485.75208285</v>
      </c>
      <c r="C178">
        <v>3103552.88669849</v>
      </c>
    </row>
    <row r="179" spans="1:3">
      <c r="A179">
        <v>177</v>
      </c>
      <c r="B179">
        <v>3149446.75179485</v>
      </c>
      <c r="C179">
        <v>3103552.88669849</v>
      </c>
    </row>
    <row r="180" spans="1:3">
      <c r="A180">
        <v>178</v>
      </c>
      <c r="B180">
        <v>3144270.92720963</v>
      </c>
      <c r="C180">
        <v>3103552.88669849</v>
      </c>
    </row>
    <row r="181" spans="1:3">
      <c r="A181">
        <v>179</v>
      </c>
      <c r="B181">
        <v>3141019.17486944</v>
      </c>
      <c r="C181">
        <v>3103552.88669849</v>
      </c>
    </row>
    <row r="182" spans="1:3">
      <c r="A182">
        <v>180</v>
      </c>
      <c r="B182">
        <v>3137525.18217528</v>
      </c>
      <c r="C182">
        <v>3103552.88669849</v>
      </c>
    </row>
    <row r="183" spans="1:3">
      <c r="A183">
        <v>181</v>
      </c>
      <c r="B183">
        <v>3133466.17582842</v>
      </c>
      <c r="C183">
        <v>3103552.88669849</v>
      </c>
    </row>
    <row r="184" spans="1:3">
      <c r="A184">
        <v>182</v>
      </c>
      <c r="B184">
        <v>3130041.78211074</v>
      </c>
      <c r="C184">
        <v>3103552.88669849</v>
      </c>
    </row>
    <row r="185" spans="1:3">
      <c r="A185">
        <v>183</v>
      </c>
      <c r="B185">
        <v>3125193.4765802</v>
      </c>
      <c r="C185">
        <v>3103552.88669849</v>
      </c>
    </row>
    <row r="186" spans="1:3">
      <c r="A186">
        <v>184</v>
      </c>
      <c r="B186">
        <v>3120461.05168337</v>
      </c>
      <c r="C186">
        <v>3103552.88669849</v>
      </c>
    </row>
    <row r="187" spans="1:3">
      <c r="A187">
        <v>185</v>
      </c>
      <c r="B187">
        <v>3117750.27015512</v>
      </c>
      <c r="C187">
        <v>3103552.88669849</v>
      </c>
    </row>
    <row r="188" spans="1:3">
      <c r="A188">
        <v>186</v>
      </c>
      <c r="B188">
        <v>3115788.79666628</v>
      </c>
      <c r="C188">
        <v>3103552.88669849</v>
      </c>
    </row>
    <row r="189" spans="1:3">
      <c r="A189">
        <v>187</v>
      </c>
      <c r="B189">
        <v>3112619.06604547</v>
      </c>
      <c r="C189">
        <v>3103552.88669849</v>
      </c>
    </row>
    <row r="190" spans="1:3">
      <c r="A190">
        <v>188</v>
      </c>
      <c r="B190">
        <v>3108521.3578709</v>
      </c>
      <c r="C190">
        <v>3103552.88669849</v>
      </c>
    </row>
    <row r="191" spans="1:3">
      <c r="A191">
        <v>189</v>
      </c>
      <c r="B191">
        <v>3104011.95529362</v>
      </c>
      <c r="C191">
        <v>3103552.88669849</v>
      </c>
    </row>
    <row r="192" spans="1:3">
      <c r="A192">
        <v>190</v>
      </c>
      <c r="B192">
        <v>3100230.8628701</v>
      </c>
      <c r="C192">
        <v>3103552.88669849</v>
      </c>
    </row>
    <row r="193" spans="1:3">
      <c r="A193">
        <v>191</v>
      </c>
      <c r="B193">
        <v>3097355.35633429</v>
      </c>
      <c r="C193">
        <v>3103552.88669849</v>
      </c>
    </row>
    <row r="194" spans="1:3">
      <c r="A194">
        <v>192</v>
      </c>
      <c r="B194">
        <v>3095477.58458606</v>
      </c>
      <c r="C194">
        <v>3103552.88669849</v>
      </c>
    </row>
    <row r="195" spans="1:3">
      <c r="A195">
        <v>193</v>
      </c>
      <c r="B195">
        <v>3091482.90572809</v>
      </c>
      <c r="C195">
        <v>3103552.88669849</v>
      </c>
    </row>
    <row r="196" spans="1:3">
      <c r="A196">
        <v>194</v>
      </c>
      <c r="B196">
        <v>3088576.26730726</v>
      </c>
      <c r="C196">
        <v>3103552.88669849</v>
      </c>
    </row>
    <row r="197" spans="1:3">
      <c r="A197">
        <v>195</v>
      </c>
      <c r="B197">
        <v>3085082.98814283</v>
      </c>
      <c r="C197">
        <v>3103552.88669849</v>
      </c>
    </row>
    <row r="198" spans="1:3">
      <c r="A198">
        <v>196</v>
      </c>
      <c r="B198">
        <v>3081334.33992502</v>
      </c>
      <c r="C198">
        <v>3103552.88669849</v>
      </c>
    </row>
    <row r="199" spans="1:3">
      <c r="A199">
        <v>197</v>
      </c>
      <c r="B199">
        <v>3077444.36110201</v>
      </c>
      <c r="C199">
        <v>3103552.88669849</v>
      </c>
    </row>
    <row r="200" spans="1:3">
      <c r="A200">
        <v>198</v>
      </c>
      <c r="B200">
        <v>3074857.00501845</v>
      </c>
      <c r="C200">
        <v>3103552.88669849</v>
      </c>
    </row>
    <row r="201" spans="1:3">
      <c r="A201">
        <v>199</v>
      </c>
      <c r="B201">
        <v>3073767.48491261</v>
      </c>
      <c r="C201">
        <v>3103552.88669849</v>
      </c>
    </row>
    <row r="202" spans="1:3">
      <c r="A202">
        <v>200</v>
      </c>
      <c r="B202">
        <v>3070984.29247917</v>
      </c>
      <c r="C202">
        <v>3103552.88669849</v>
      </c>
    </row>
    <row r="203" spans="1:3">
      <c r="A203">
        <v>201</v>
      </c>
      <c r="B203">
        <v>3068128.06432428</v>
      </c>
      <c r="C203">
        <v>3103552.88669849</v>
      </c>
    </row>
    <row r="204" spans="1:3">
      <c r="A204">
        <v>202</v>
      </c>
      <c r="B204">
        <v>3064334.97529222</v>
      </c>
      <c r="C204">
        <v>3103552.88669849</v>
      </c>
    </row>
    <row r="205" spans="1:3">
      <c r="A205">
        <v>203</v>
      </c>
      <c r="B205">
        <v>3062237.31024251</v>
      </c>
      <c r="C205">
        <v>3103552.88669849</v>
      </c>
    </row>
    <row r="206" spans="1:3">
      <c r="A206">
        <v>204</v>
      </c>
      <c r="B206">
        <v>3059275.20182499</v>
      </c>
      <c r="C206">
        <v>3103552.88669849</v>
      </c>
    </row>
    <row r="207" spans="1:3">
      <c r="A207">
        <v>205</v>
      </c>
      <c r="B207">
        <v>3057177.09407246</v>
      </c>
      <c r="C207">
        <v>3103552.88669849</v>
      </c>
    </row>
    <row r="208" spans="1:3">
      <c r="A208">
        <v>206</v>
      </c>
      <c r="B208">
        <v>3055321.80789275</v>
      </c>
      <c r="C208">
        <v>3103552.88669849</v>
      </c>
    </row>
    <row r="209" spans="1:3">
      <c r="A209">
        <v>207</v>
      </c>
      <c r="B209">
        <v>3052020.14443741</v>
      </c>
      <c r="C209">
        <v>3103552.88669849</v>
      </c>
    </row>
    <row r="210" spans="1:3">
      <c r="A210">
        <v>208</v>
      </c>
      <c r="B210">
        <v>3048728.88850115</v>
      </c>
      <c r="C210">
        <v>3103552.88669849</v>
      </c>
    </row>
    <row r="211" spans="1:3">
      <c r="A211">
        <v>209</v>
      </c>
      <c r="B211">
        <v>3047896.89148054</v>
      </c>
      <c r="C211">
        <v>3103552.88669849</v>
      </c>
    </row>
    <row r="212" spans="1:3">
      <c r="A212">
        <v>210</v>
      </c>
      <c r="B212">
        <v>3047394.11806736</v>
      </c>
      <c r="C212">
        <v>3103552.88669849</v>
      </c>
    </row>
    <row r="213" spans="1:3">
      <c r="A213">
        <v>211</v>
      </c>
      <c r="B213">
        <v>3044932.33522045</v>
      </c>
      <c r="C213">
        <v>3103552.88669849</v>
      </c>
    </row>
    <row r="214" spans="1:3">
      <c r="A214">
        <v>212</v>
      </c>
      <c r="B214">
        <v>3042361.01620588</v>
      </c>
      <c r="C214">
        <v>3103552.88669849</v>
      </c>
    </row>
    <row r="215" spans="1:3">
      <c r="A215">
        <v>213</v>
      </c>
      <c r="B215">
        <v>3039127.26959113</v>
      </c>
      <c r="C215">
        <v>3103552.88669849</v>
      </c>
    </row>
    <row r="216" spans="1:3">
      <c r="A216">
        <v>214</v>
      </c>
      <c r="B216">
        <v>3036985.34523125</v>
      </c>
      <c r="C216">
        <v>3103552.88669849</v>
      </c>
    </row>
    <row r="217" spans="1:3">
      <c r="A217">
        <v>215</v>
      </c>
      <c r="B217">
        <v>3035112.14875487</v>
      </c>
      <c r="C217">
        <v>3103552.88669849</v>
      </c>
    </row>
    <row r="218" spans="1:3">
      <c r="A218">
        <v>216</v>
      </c>
      <c r="B218">
        <v>3034783.74404186</v>
      </c>
      <c r="C218">
        <v>3103552.88669849</v>
      </c>
    </row>
    <row r="219" spans="1:3">
      <c r="A219">
        <v>217</v>
      </c>
      <c r="B219">
        <v>3031970.26980156</v>
      </c>
      <c r="C219">
        <v>3103552.88669849</v>
      </c>
    </row>
    <row r="220" spans="1:3">
      <c r="A220">
        <v>218</v>
      </c>
      <c r="B220">
        <v>3030166.70103208</v>
      </c>
      <c r="C220">
        <v>3103552.88669849</v>
      </c>
    </row>
    <row r="221" spans="1:3">
      <c r="A221">
        <v>219</v>
      </c>
      <c r="B221">
        <v>3028391.52349288</v>
      </c>
      <c r="C221">
        <v>3103552.88669849</v>
      </c>
    </row>
    <row r="222" spans="1:3">
      <c r="A222">
        <v>220</v>
      </c>
      <c r="B222">
        <v>3026254.36268103</v>
      </c>
      <c r="C222">
        <v>3103552.88669849</v>
      </c>
    </row>
    <row r="223" spans="1:3">
      <c r="A223">
        <v>221</v>
      </c>
      <c r="B223">
        <v>3023010.76842479</v>
      </c>
      <c r="C223">
        <v>3103552.88669849</v>
      </c>
    </row>
    <row r="224" spans="1:3">
      <c r="A224">
        <v>222</v>
      </c>
      <c r="B224">
        <v>3020815.90994353</v>
      </c>
      <c r="C224">
        <v>3103552.88669849</v>
      </c>
    </row>
    <row r="225" spans="1:3">
      <c r="A225">
        <v>223</v>
      </c>
      <c r="B225">
        <v>3021159.70257561</v>
      </c>
      <c r="C225">
        <v>3103552.88669849</v>
      </c>
    </row>
    <row r="226" spans="1:3">
      <c r="A226">
        <v>224</v>
      </c>
      <c r="B226">
        <v>3019773.05809888</v>
      </c>
      <c r="C226">
        <v>3103552.88669849</v>
      </c>
    </row>
    <row r="227" spans="1:3">
      <c r="A227">
        <v>225</v>
      </c>
      <c r="B227">
        <v>3018414.69572011</v>
      </c>
      <c r="C227">
        <v>3103552.88669849</v>
      </c>
    </row>
    <row r="228" spans="1:3">
      <c r="A228">
        <v>226</v>
      </c>
      <c r="B228">
        <v>3015577.16476402</v>
      </c>
      <c r="C228">
        <v>3103552.88669849</v>
      </c>
    </row>
    <row r="229" spans="1:3">
      <c r="A229">
        <v>227</v>
      </c>
      <c r="B229">
        <v>3014243.60009389</v>
      </c>
      <c r="C229">
        <v>3103552.88669849</v>
      </c>
    </row>
    <row r="230" spans="1:3">
      <c r="A230">
        <v>228</v>
      </c>
      <c r="B230">
        <v>3011889.66775623</v>
      </c>
      <c r="C230">
        <v>3103552.88669849</v>
      </c>
    </row>
    <row r="231" spans="1:3">
      <c r="A231">
        <v>229</v>
      </c>
      <c r="B231">
        <v>3011938.55044454</v>
      </c>
      <c r="C231">
        <v>3103552.88669849</v>
      </c>
    </row>
    <row r="232" spans="1:3">
      <c r="A232">
        <v>230</v>
      </c>
      <c r="B232">
        <v>3010591.38053435</v>
      </c>
      <c r="C232">
        <v>3103552.88669849</v>
      </c>
    </row>
    <row r="233" spans="1:3">
      <c r="A233">
        <v>231</v>
      </c>
      <c r="B233">
        <v>3008424.79465535</v>
      </c>
      <c r="C233">
        <v>3103552.88669849</v>
      </c>
    </row>
    <row r="234" spans="1:3">
      <c r="A234">
        <v>232</v>
      </c>
      <c r="B234">
        <v>3007604.59719233</v>
      </c>
      <c r="C234">
        <v>3103552.88669849</v>
      </c>
    </row>
    <row r="235" spans="1:3">
      <c r="A235">
        <v>233</v>
      </c>
      <c r="B235">
        <v>3007344.07935324</v>
      </c>
      <c r="C235">
        <v>3103552.88669849</v>
      </c>
    </row>
    <row r="236" spans="1:3">
      <c r="A236">
        <v>234</v>
      </c>
      <c r="B236">
        <v>3007950.30414232</v>
      </c>
      <c r="C236">
        <v>3103552.88669849</v>
      </c>
    </row>
    <row r="237" spans="1:3">
      <c r="A237">
        <v>235</v>
      </c>
      <c r="B237">
        <v>3008333.17415074</v>
      </c>
      <c r="C237">
        <v>3103552.88669849</v>
      </c>
    </row>
    <row r="238" spans="1:3">
      <c r="A238">
        <v>236</v>
      </c>
      <c r="B238">
        <v>3006423.7718545</v>
      </c>
      <c r="C238">
        <v>3103552.88669849</v>
      </c>
    </row>
    <row r="239" spans="1:3">
      <c r="A239">
        <v>237</v>
      </c>
      <c r="B239">
        <v>3005809.05725767</v>
      </c>
      <c r="C239">
        <v>3103552.88669849</v>
      </c>
    </row>
    <row r="240" spans="1:3">
      <c r="A240">
        <v>238</v>
      </c>
      <c r="B240">
        <v>3006766.81151796</v>
      </c>
      <c r="C240">
        <v>3103552.88669849</v>
      </c>
    </row>
    <row r="241" spans="1:3">
      <c r="A241">
        <v>239</v>
      </c>
      <c r="B241">
        <v>3005815.22452237</v>
      </c>
      <c r="C241">
        <v>3103552.88669849</v>
      </c>
    </row>
    <row r="242" spans="1:3">
      <c r="A242">
        <v>240</v>
      </c>
      <c r="B242">
        <v>3007561.16198082</v>
      </c>
      <c r="C242">
        <v>3103552.88669849</v>
      </c>
    </row>
    <row r="243" spans="1:3">
      <c r="A243">
        <v>241</v>
      </c>
      <c r="B243">
        <v>3006187.94862169</v>
      </c>
      <c r="C243">
        <v>3103552.88669849</v>
      </c>
    </row>
    <row r="244" spans="1:3">
      <c r="A244">
        <v>242</v>
      </c>
      <c r="B244">
        <v>3005822.52287226</v>
      </c>
      <c r="C244">
        <v>3103552.88669849</v>
      </c>
    </row>
    <row r="245" spans="1:3">
      <c r="A245">
        <v>243</v>
      </c>
      <c r="B245">
        <v>3005003.64675401</v>
      </c>
      <c r="C245">
        <v>3103552.88669849</v>
      </c>
    </row>
    <row r="246" spans="1:3">
      <c r="A246">
        <v>244</v>
      </c>
      <c r="B246">
        <v>3003113.41878616</v>
      </c>
      <c r="C246">
        <v>3103552.88669849</v>
      </c>
    </row>
    <row r="247" spans="1:3">
      <c r="A247">
        <v>245</v>
      </c>
      <c r="B247">
        <v>3003715.2278578</v>
      </c>
      <c r="C247">
        <v>3103552.88669849</v>
      </c>
    </row>
    <row r="248" spans="1:3">
      <c r="A248">
        <v>246</v>
      </c>
      <c r="B248">
        <v>3002649.66016028</v>
      </c>
      <c r="C248">
        <v>3103552.88669849</v>
      </c>
    </row>
    <row r="249" spans="1:3">
      <c r="A249">
        <v>247</v>
      </c>
      <c r="B249">
        <v>3003025.03115873</v>
      </c>
      <c r="C249">
        <v>3103552.88669849</v>
      </c>
    </row>
    <row r="250" spans="1:3">
      <c r="A250">
        <v>248</v>
      </c>
      <c r="B250">
        <v>3003214.2802749</v>
      </c>
      <c r="C250">
        <v>3103552.88669849</v>
      </c>
    </row>
    <row r="251" spans="1:3">
      <c r="A251">
        <v>249</v>
      </c>
      <c r="B251">
        <v>3002764.03376363</v>
      </c>
      <c r="C251">
        <v>3103552.88669849</v>
      </c>
    </row>
    <row r="252" spans="1:3">
      <c r="A252">
        <v>250</v>
      </c>
      <c r="B252">
        <v>3002641.56762925</v>
      </c>
      <c r="C252">
        <v>3103552.88669849</v>
      </c>
    </row>
    <row r="253" spans="1:3">
      <c r="A253">
        <v>251</v>
      </c>
      <c r="B253">
        <v>3003750.60109406</v>
      </c>
      <c r="C253">
        <v>3103552.88669849</v>
      </c>
    </row>
    <row r="254" spans="1:3">
      <c r="A254">
        <v>252</v>
      </c>
      <c r="B254">
        <v>3003708.08349477</v>
      </c>
      <c r="C254">
        <v>3103552.88669849</v>
      </c>
    </row>
    <row r="255" spans="1:3">
      <c r="A255">
        <v>253</v>
      </c>
      <c r="B255">
        <v>3003209.93591008</v>
      </c>
      <c r="C255">
        <v>3103552.88669849</v>
      </c>
    </row>
    <row r="256" spans="1:3">
      <c r="A256">
        <v>254</v>
      </c>
      <c r="B256">
        <v>3003095.58194311</v>
      </c>
      <c r="C256">
        <v>3103552.88669849</v>
      </c>
    </row>
    <row r="257" spans="1:3">
      <c r="A257">
        <v>255</v>
      </c>
      <c r="B257">
        <v>3002549.5729057</v>
      </c>
      <c r="C257">
        <v>3103552.88669849</v>
      </c>
    </row>
    <row r="258" spans="1:3">
      <c r="A258">
        <v>256</v>
      </c>
      <c r="B258">
        <v>3002004.14191063</v>
      </c>
      <c r="C258">
        <v>3103552.88669849</v>
      </c>
    </row>
    <row r="259" spans="1:3">
      <c r="A259">
        <v>257</v>
      </c>
      <c r="B259">
        <v>3002915.14865294</v>
      </c>
      <c r="C259">
        <v>3103552.88669849</v>
      </c>
    </row>
    <row r="260" spans="1:3">
      <c r="A260">
        <v>258</v>
      </c>
      <c r="B260">
        <v>3002081.96387214</v>
      </c>
      <c r="C260">
        <v>3103552.88669849</v>
      </c>
    </row>
    <row r="261" spans="1:3">
      <c r="A261">
        <v>259</v>
      </c>
      <c r="B261">
        <v>3002520.09331985</v>
      </c>
      <c r="C261">
        <v>3103552.88669849</v>
      </c>
    </row>
    <row r="262" spans="1:3">
      <c r="A262">
        <v>260</v>
      </c>
      <c r="B262">
        <v>3002539.08378742</v>
      </c>
      <c r="C262">
        <v>3103552.88669849</v>
      </c>
    </row>
    <row r="263" spans="1:3">
      <c r="A263">
        <v>261</v>
      </c>
      <c r="B263">
        <v>3003205.87169429</v>
      </c>
      <c r="C263">
        <v>3103552.88669849</v>
      </c>
    </row>
    <row r="264" spans="1:3">
      <c r="A264">
        <v>262</v>
      </c>
      <c r="B264">
        <v>3002592.12326707</v>
      </c>
      <c r="C264">
        <v>3103552.88669849</v>
      </c>
    </row>
    <row r="265" spans="1:3">
      <c r="A265">
        <v>263</v>
      </c>
      <c r="B265">
        <v>3001539.03980433</v>
      </c>
      <c r="C265">
        <v>3103552.88669849</v>
      </c>
    </row>
    <row r="266" spans="1:3">
      <c r="A266">
        <v>264</v>
      </c>
      <c r="B266">
        <v>3001319.09031328</v>
      </c>
      <c r="C266">
        <v>3103552.88669849</v>
      </c>
    </row>
    <row r="267" spans="1:3">
      <c r="A267">
        <v>265</v>
      </c>
      <c r="B267">
        <v>3001964.6448357</v>
      </c>
      <c r="C267">
        <v>3103552.88669849</v>
      </c>
    </row>
    <row r="268" spans="1:3">
      <c r="A268">
        <v>266</v>
      </c>
      <c r="B268">
        <v>3001688.23517312</v>
      </c>
      <c r="C268">
        <v>3103552.88669849</v>
      </c>
    </row>
    <row r="269" spans="1:3">
      <c r="A269">
        <v>267</v>
      </c>
      <c r="B269">
        <v>3000710.87694402</v>
      </c>
      <c r="C269">
        <v>3103552.88669849</v>
      </c>
    </row>
    <row r="270" spans="1:3">
      <c r="A270">
        <v>268</v>
      </c>
      <c r="B270">
        <v>3001909.87991291</v>
      </c>
      <c r="C270">
        <v>3103552.88669849</v>
      </c>
    </row>
    <row r="271" spans="1:3">
      <c r="A271">
        <v>269</v>
      </c>
      <c r="B271">
        <v>3001279.69355065</v>
      </c>
      <c r="C271">
        <v>3103552.88669849</v>
      </c>
    </row>
    <row r="272" spans="1:3">
      <c r="A272">
        <v>270</v>
      </c>
      <c r="B272">
        <v>3001566.24069502</v>
      </c>
      <c r="C272">
        <v>3103552.88669849</v>
      </c>
    </row>
    <row r="273" spans="1:3">
      <c r="A273">
        <v>271</v>
      </c>
      <c r="B273">
        <v>3001344.88657553</v>
      </c>
      <c r="C273">
        <v>3103552.88669849</v>
      </c>
    </row>
    <row r="274" spans="1:3">
      <c r="A274">
        <v>272</v>
      </c>
      <c r="B274">
        <v>3001608.14486503</v>
      </c>
      <c r="C274">
        <v>3103552.88669849</v>
      </c>
    </row>
    <row r="275" spans="1:3">
      <c r="A275">
        <v>273</v>
      </c>
      <c r="B275">
        <v>3001602.97607081</v>
      </c>
      <c r="C275">
        <v>3103552.88669849</v>
      </c>
    </row>
    <row r="276" spans="1:3">
      <c r="A276">
        <v>274</v>
      </c>
      <c r="B276">
        <v>3001712.52009136</v>
      </c>
      <c r="C276">
        <v>3103552.88669849</v>
      </c>
    </row>
    <row r="277" spans="1:3">
      <c r="A277">
        <v>275</v>
      </c>
      <c r="B277">
        <v>3001430.05470389</v>
      </c>
      <c r="C277">
        <v>3103552.88669849</v>
      </c>
    </row>
    <row r="278" spans="1:3">
      <c r="A278">
        <v>276</v>
      </c>
      <c r="B278">
        <v>3002118.4732727</v>
      </c>
      <c r="C278">
        <v>3103552.88669849</v>
      </c>
    </row>
    <row r="279" spans="1:3">
      <c r="A279">
        <v>277</v>
      </c>
      <c r="B279">
        <v>3001866.77549243</v>
      </c>
      <c r="C279">
        <v>3103552.88669849</v>
      </c>
    </row>
    <row r="280" spans="1:3">
      <c r="A280">
        <v>278</v>
      </c>
      <c r="B280">
        <v>3001920.89152913</v>
      </c>
      <c r="C280">
        <v>3103552.88669849</v>
      </c>
    </row>
    <row r="281" spans="1:3">
      <c r="A281">
        <v>279</v>
      </c>
      <c r="B281">
        <v>3002154.99573362</v>
      </c>
      <c r="C281">
        <v>3103552.88669849</v>
      </c>
    </row>
    <row r="282" spans="1:3">
      <c r="A282">
        <v>280</v>
      </c>
      <c r="B282">
        <v>3001896.157752</v>
      </c>
      <c r="C282">
        <v>3103552.88669849</v>
      </c>
    </row>
    <row r="283" spans="1:3">
      <c r="A283">
        <v>281</v>
      </c>
      <c r="B283">
        <v>3002511.24578535</v>
      </c>
      <c r="C283">
        <v>3103552.88669849</v>
      </c>
    </row>
    <row r="284" spans="1:3">
      <c r="A284">
        <v>282</v>
      </c>
      <c r="B284">
        <v>3001711.94777887</v>
      </c>
      <c r="C284">
        <v>3103552.88669849</v>
      </c>
    </row>
    <row r="285" spans="1:3">
      <c r="A285">
        <v>283</v>
      </c>
      <c r="B285">
        <v>3001873.048316</v>
      </c>
      <c r="C285">
        <v>3103552.88669849</v>
      </c>
    </row>
    <row r="286" spans="1:3">
      <c r="A286">
        <v>284</v>
      </c>
      <c r="B286">
        <v>3001727.46192766</v>
      </c>
      <c r="C286">
        <v>3103552.88669849</v>
      </c>
    </row>
    <row r="287" spans="1:3">
      <c r="A287">
        <v>285</v>
      </c>
      <c r="B287">
        <v>3001835.48062797</v>
      </c>
      <c r="C287">
        <v>3103552.88669849</v>
      </c>
    </row>
    <row r="288" spans="1:3">
      <c r="A288">
        <v>286</v>
      </c>
      <c r="B288">
        <v>3001944.42516764</v>
      </c>
      <c r="C288">
        <v>3103552.88669849</v>
      </c>
    </row>
    <row r="289" spans="1:3">
      <c r="A289">
        <v>287</v>
      </c>
      <c r="B289">
        <v>3001840.95741786</v>
      </c>
      <c r="C289">
        <v>3103552.88669849</v>
      </c>
    </row>
    <row r="290" spans="1:3">
      <c r="A290">
        <v>288</v>
      </c>
      <c r="B290">
        <v>3001656.67519101</v>
      </c>
      <c r="C290">
        <v>3103552.88669849</v>
      </c>
    </row>
    <row r="291" spans="1:3">
      <c r="A291">
        <v>289</v>
      </c>
      <c r="B291">
        <v>3001857.20394284</v>
      </c>
      <c r="C291">
        <v>3103552.88669849</v>
      </c>
    </row>
    <row r="292" spans="1:3">
      <c r="A292">
        <v>290</v>
      </c>
      <c r="B292">
        <v>3001802.40470616</v>
      </c>
      <c r="C292">
        <v>3103552.88669849</v>
      </c>
    </row>
    <row r="293" spans="1:3">
      <c r="A293">
        <v>291</v>
      </c>
      <c r="B293">
        <v>3002035.72693867</v>
      </c>
      <c r="C293">
        <v>3103552.88669849</v>
      </c>
    </row>
    <row r="294" spans="1:3">
      <c r="A294">
        <v>292</v>
      </c>
      <c r="B294">
        <v>3002114.26832343</v>
      </c>
      <c r="C294">
        <v>3103552.88669849</v>
      </c>
    </row>
    <row r="295" spans="1:3">
      <c r="A295">
        <v>293</v>
      </c>
      <c r="B295">
        <v>3002076.35326356</v>
      </c>
      <c r="C295">
        <v>3103552.88669849</v>
      </c>
    </row>
    <row r="296" spans="1:3">
      <c r="A296">
        <v>294</v>
      </c>
      <c r="B296">
        <v>3002097.37234668</v>
      </c>
      <c r="C296">
        <v>3103552.88669849</v>
      </c>
    </row>
    <row r="297" spans="1:3">
      <c r="A297">
        <v>295</v>
      </c>
      <c r="B297">
        <v>3002133.53987171</v>
      </c>
      <c r="C297">
        <v>3103552.88669849</v>
      </c>
    </row>
    <row r="298" spans="1:3">
      <c r="A298">
        <v>296</v>
      </c>
      <c r="B298">
        <v>3002148.7837386</v>
      </c>
      <c r="C298">
        <v>3103552.88669849</v>
      </c>
    </row>
    <row r="299" spans="1:3">
      <c r="A299">
        <v>297</v>
      </c>
      <c r="B299">
        <v>3002072.29381255</v>
      </c>
      <c r="C299">
        <v>3103552.88669849</v>
      </c>
    </row>
    <row r="300" spans="1:3">
      <c r="A300">
        <v>298</v>
      </c>
      <c r="B300">
        <v>3002092.16176133</v>
      </c>
      <c r="C300">
        <v>3103552.88669849</v>
      </c>
    </row>
    <row r="301" spans="1:3">
      <c r="A301">
        <v>299</v>
      </c>
      <c r="B301">
        <v>3002213.76629738</v>
      </c>
      <c r="C301">
        <v>3103552.88669849</v>
      </c>
    </row>
    <row r="302" spans="1:3">
      <c r="A302">
        <v>300</v>
      </c>
      <c r="B302">
        <v>3002213.75355503</v>
      </c>
      <c r="C302">
        <v>3103552.88669849</v>
      </c>
    </row>
    <row r="303" spans="1:3">
      <c r="A303">
        <v>301</v>
      </c>
      <c r="B303">
        <v>3002276.15684732</v>
      </c>
      <c r="C303">
        <v>3103552.88669849</v>
      </c>
    </row>
    <row r="304" spans="1:3">
      <c r="A304">
        <v>302</v>
      </c>
      <c r="B304">
        <v>3002249.20168912</v>
      </c>
      <c r="C304">
        <v>3103552.88669849</v>
      </c>
    </row>
    <row r="305" spans="1:3">
      <c r="A305">
        <v>303</v>
      </c>
      <c r="B305">
        <v>3002194.41560261</v>
      </c>
      <c r="C305">
        <v>3103552.88669849</v>
      </c>
    </row>
    <row r="306" spans="1:3">
      <c r="A306">
        <v>304</v>
      </c>
      <c r="B306">
        <v>3002278.87764904</v>
      </c>
      <c r="C306">
        <v>3103552.88669849</v>
      </c>
    </row>
    <row r="307" spans="1:3">
      <c r="A307">
        <v>305</v>
      </c>
      <c r="B307">
        <v>3002272.56203618</v>
      </c>
      <c r="C307">
        <v>3103552.88669849</v>
      </c>
    </row>
    <row r="308" spans="1:3">
      <c r="A308">
        <v>306</v>
      </c>
      <c r="B308">
        <v>3002329.66072168</v>
      </c>
      <c r="C308">
        <v>3103552.88669849</v>
      </c>
    </row>
    <row r="309" spans="1:3">
      <c r="A309">
        <v>307</v>
      </c>
      <c r="B309">
        <v>3002323.33160593</v>
      </c>
      <c r="C309">
        <v>3103552.88669849</v>
      </c>
    </row>
    <row r="310" spans="1:3">
      <c r="A310">
        <v>308</v>
      </c>
      <c r="B310">
        <v>3002375.74923805</v>
      </c>
      <c r="C310">
        <v>3103552.88669849</v>
      </c>
    </row>
    <row r="311" spans="1:3">
      <c r="A311">
        <v>309</v>
      </c>
      <c r="B311">
        <v>3002279.63665377</v>
      </c>
      <c r="C311">
        <v>3103552.88669849</v>
      </c>
    </row>
    <row r="312" spans="1:3">
      <c r="A312">
        <v>310</v>
      </c>
      <c r="B312">
        <v>3002311.96952768</v>
      </c>
      <c r="C312">
        <v>3103552.88669849</v>
      </c>
    </row>
    <row r="313" spans="1:3">
      <c r="A313">
        <v>311</v>
      </c>
      <c r="B313">
        <v>3002344.01589708</v>
      </c>
      <c r="C313">
        <v>3103552.88669849</v>
      </c>
    </row>
    <row r="314" spans="1:3">
      <c r="A314">
        <v>312</v>
      </c>
      <c r="B314">
        <v>3002342.91166224</v>
      </c>
      <c r="C314">
        <v>3103552.88669849</v>
      </c>
    </row>
    <row r="315" spans="1:3">
      <c r="A315">
        <v>313</v>
      </c>
      <c r="B315">
        <v>3002380.76764096</v>
      </c>
      <c r="C315">
        <v>3103552.88669849</v>
      </c>
    </row>
    <row r="316" spans="1:3">
      <c r="A316">
        <v>314</v>
      </c>
      <c r="B316">
        <v>3002321.82128107</v>
      </c>
      <c r="C316">
        <v>3103552.88669849</v>
      </c>
    </row>
    <row r="317" spans="1:3">
      <c r="A317">
        <v>315</v>
      </c>
      <c r="B317">
        <v>3002391.40951812</v>
      </c>
      <c r="C317">
        <v>3103552.88669849</v>
      </c>
    </row>
    <row r="318" spans="1:3">
      <c r="A318">
        <v>316</v>
      </c>
      <c r="B318">
        <v>3002396.61900142</v>
      </c>
      <c r="C318">
        <v>3103552.88669849</v>
      </c>
    </row>
    <row r="319" spans="1:3">
      <c r="A319">
        <v>317</v>
      </c>
      <c r="B319">
        <v>3002427.6607269</v>
      </c>
      <c r="C319">
        <v>3103552.88669849</v>
      </c>
    </row>
    <row r="320" spans="1:3">
      <c r="A320">
        <v>318</v>
      </c>
      <c r="B320">
        <v>3002390.68519197</v>
      </c>
      <c r="C320">
        <v>3103552.88669849</v>
      </c>
    </row>
    <row r="321" spans="1:3">
      <c r="A321">
        <v>319</v>
      </c>
      <c r="B321">
        <v>3002424.74798199</v>
      </c>
      <c r="C321">
        <v>3103552.88669849</v>
      </c>
    </row>
    <row r="322" spans="1:3">
      <c r="A322">
        <v>320</v>
      </c>
      <c r="B322">
        <v>3002494.72089121</v>
      </c>
      <c r="C322">
        <v>3103552.88669849</v>
      </c>
    </row>
    <row r="323" spans="1:3">
      <c r="A323">
        <v>321</v>
      </c>
      <c r="B323">
        <v>3002458.94424782</v>
      </c>
      <c r="C323">
        <v>3103552.88669849</v>
      </c>
    </row>
    <row r="324" spans="1:3">
      <c r="A324">
        <v>322</v>
      </c>
      <c r="B324">
        <v>3002499.92532349</v>
      </c>
      <c r="C324">
        <v>3103552.88669849</v>
      </c>
    </row>
    <row r="325" spans="1:3">
      <c r="A325">
        <v>323</v>
      </c>
      <c r="B325">
        <v>3002473.78049841</v>
      </c>
      <c r="C325">
        <v>3103552.88669849</v>
      </c>
    </row>
    <row r="326" spans="1:3">
      <c r="A326">
        <v>324</v>
      </c>
      <c r="B326">
        <v>3002555.23633678</v>
      </c>
      <c r="C326">
        <v>3103552.88669849</v>
      </c>
    </row>
    <row r="327" spans="1:3">
      <c r="A327">
        <v>325</v>
      </c>
      <c r="B327">
        <v>3002555.63343541</v>
      </c>
      <c r="C327">
        <v>3103552.88669849</v>
      </c>
    </row>
    <row r="328" spans="1:3">
      <c r="A328">
        <v>326</v>
      </c>
      <c r="B328">
        <v>3002566.55371364</v>
      </c>
      <c r="C328">
        <v>3103552.88669849</v>
      </c>
    </row>
    <row r="329" spans="1:3">
      <c r="A329">
        <v>327</v>
      </c>
      <c r="B329">
        <v>3002530.98914292</v>
      </c>
      <c r="C329">
        <v>3103552.88669849</v>
      </c>
    </row>
    <row r="330" spans="1:3">
      <c r="A330">
        <v>328</v>
      </c>
      <c r="B330">
        <v>3002597.45953692</v>
      </c>
      <c r="C330">
        <v>3103552.88669849</v>
      </c>
    </row>
    <row r="331" spans="1:3">
      <c r="A331">
        <v>329</v>
      </c>
      <c r="B331">
        <v>3002624.15224314</v>
      </c>
      <c r="C331">
        <v>3103552.88669849</v>
      </c>
    </row>
    <row r="332" spans="1:3">
      <c r="A332">
        <v>330</v>
      </c>
      <c r="B332">
        <v>3002595.60582171</v>
      </c>
      <c r="C332">
        <v>3103552.88669849</v>
      </c>
    </row>
    <row r="333" spans="1:3">
      <c r="A333">
        <v>331</v>
      </c>
      <c r="B333">
        <v>3002584.92991249</v>
      </c>
      <c r="C333">
        <v>3103552.88669849</v>
      </c>
    </row>
    <row r="334" spans="1:3">
      <c r="A334">
        <v>332</v>
      </c>
      <c r="B334">
        <v>3002607.49318658</v>
      </c>
      <c r="C334">
        <v>3103552.88669849</v>
      </c>
    </row>
    <row r="335" spans="1:3">
      <c r="A335">
        <v>333</v>
      </c>
      <c r="B335">
        <v>3002589.66243656</v>
      </c>
      <c r="C335">
        <v>3103552.88669849</v>
      </c>
    </row>
    <row r="336" spans="1:3">
      <c r="A336">
        <v>334</v>
      </c>
      <c r="B336">
        <v>3002612.26419497</v>
      </c>
      <c r="C336">
        <v>3103552.88669849</v>
      </c>
    </row>
    <row r="337" spans="1:3">
      <c r="A337">
        <v>335</v>
      </c>
      <c r="B337">
        <v>3002669.57148266</v>
      </c>
      <c r="C337">
        <v>3103552.88669849</v>
      </c>
    </row>
    <row r="338" spans="1:3">
      <c r="A338">
        <v>336</v>
      </c>
      <c r="B338">
        <v>3002593.76136674</v>
      </c>
      <c r="C338">
        <v>3103552.88669849</v>
      </c>
    </row>
    <row r="339" spans="1:3">
      <c r="A339">
        <v>337</v>
      </c>
      <c r="B339">
        <v>3002606.34687459</v>
      </c>
      <c r="C339">
        <v>3103552.88669849</v>
      </c>
    </row>
    <row r="340" spans="1:3">
      <c r="A340">
        <v>338</v>
      </c>
      <c r="B340">
        <v>3002583.98824357</v>
      </c>
      <c r="C340">
        <v>3103552.88669849</v>
      </c>
    </row>
    <row r="341" spans="1:3">
      <c r="A341">
        <v>339</v>
      </c>
      <c r="B341">
        <v>3002610.95030222</v>
      </c>
      <c r="C341">
        <v>3103552.88669849</v>
      </c>
    </row>
    <row r="342" spans="1:3">
      <c r="A342">
        <v>340</v>
      </c>
      <c r="B342">
        <v>3002646.10840762</v>
      </c>
      <c r="C342">
        <v>3103552.88669849</v>
      </c>
    </row>
    <row r="343" spans="1:3">
      <c r="A343">
        <v>341</v>
      </c>
      <c r="B343">
        <v>3002600.83926438</v>
      </c>
      <c r="C343">
        <v>3103552.88669849</v>
      </c>
    </row>
    <row r="344" spans="1:3">
      <c r="A344">
        <v>342</v>
      </c>
      <c r="B344">
        <v>3002589.29716574</v>
      </c>
      <c r="C344">
        <v>3103552.88669849</v>
      </c>
    </row>
    <row r="345" spans="1:3">
      <c r="A345">
        <v>343</v>
      </c>
      <c r="B345">
        <v>3002608.21093522</v>
      </c>
      <c r="C345">
        <v>3103552.88669849</v>
      </c>
    </row>
    <row r="346" spans="1:3">
      <c r="A346">
        <v>344</v>
      </c>
      <c r="B346">
        <v>3002606.56024194</v>
      </c>
      <c r="C346">
        <v>3103552.88669849</v>
      </c>
    </row>
    <row r="347" spans="1:3">
      <c r="A347">
        <v>345</v>
      </c>
      <c r="B347">
        <v>3002616.0944192</v>
      </c>
      <c r="C347">
        <v>3103552.88669849</v>
      </c>
    </row>
    <row r="348" spans="1:3">
      <c r="A348">
        <v>346</v>
      </c>
      <c r="B348">
        <v>3002590.21399941</v>
      </c>
      <c r="C348">
        <v>3103552.88669849</v>
      </c>
    </row>
    <row r="349" spans="1:3">
      <c r="A349">
        <v>347</v>
      </c>
      <c r="B349">
        <v>3002628.501504</v>
      </c>
      <c r="C349">
        <v>3103552.88669849</v>
      </c>
    </row>
    <row r="350" spans="1:3">
      <c r="A350">
        <v>348</v>
      </c>
      <c r="B350">
        <v>3002642.7675109</v>
      </c>
      <c r="C350">
        <v>3103552.88669849</v>
      </c>
    </row>
    <row r="351" spans="1:3">
      <c r="A351">
        <v>349</v>
      </c>
      <c r="B351">
        <v>3002635.14164437</v>
      </c>
      <c r="C351">
        <v>3103552.88669849</v>
      </c>
    </row>
    <row r="352" spans="1:3">
      <c r="A352">
        <v>350</v>
      </c>
      <c r="B352">
        <v>3002651.51912897</v>
      </c>
      <c r="C352">
        <v>3103552.88669849</v>
      </c>
    </row>
    <row r="353" spans="1:3">
      <c r="A353">
        <v>351</v>
      </c>
      <c r="B353">
        <v>3002631.63706601</v>
      </c>
      <c r="C353">
        <v>3103552.88669849</v>
      </c>
    </row>
    <row r="354" spans="1:3">
      <c r="A354">
        <v>352</v>
      </c>
      <c r="B354">
        <v>3002661.47610988</v>
      </c>
      <c r="C354">
        <v>3103552.88669849</v>
      </c>
    </row>
    <row r="355" spans="1:3">
      <c r="A355">
        <v>353</v>
      </c>
      <c r="B355">
        <v>3002671.23268592</v>
      </c>
      <c r="C355">
        <v>3103552.88669849</v>
      </c>
    </row>
    <row r="356" spans="1:3">
      <c r="A356">
        <v>354</v>
      </c>
      <c r="B356">
        <v>3002679.48017478</v>
      </c>
      <c r="C356">
        <v>3103552.88669849</v>
      </c>
    </row>
    <row r="357" spans="1:3">
      <c r="A357">
        <v>355</v>
      </c>
      <c r="B357">
        <v>3002659.61736461</v>
      </c>
      <c r="C357">
        <v>3103552.88669849</v>
      </c>
    </row>
    <row r="358" spans="1:3">
      <c r="A358">
        <v>356</v>
      </c>
      <c r="B358">
        <v>3002686.07542556</v>
      </c>
      <c r="C358">
        <v>3103552.88669849</v>
      </c>
    </row>
    <row r="359" spans="1:3">
      <c r="A359">
        <v>357</v>
      </c>
      <c r="B359">
        <v>3002697.35087823</v>
      </c>
      <c r="C359">
        <v>3103552.88669849</v>
      </c>
    </row>
    <row r="360" spans="1:3">
      <c r="A360">
        <v>358</v>
      </c>
      <c r="B360">
        <v>3002702.75121315</v>
      </c>
      <c r="C360">
        <v>3103552.88669849</v>
      </c>
    </row>
    <row r="361" spans="1:3">
      <c r="A361">
        <v>359</v>
      </c>
      <c r="B361">
        <v>3002674.11673336</v>
      </c>
      <c r="C361">
        <v>3103552.88669849</v>
      </c>
    </row>
    <row r="362" spans="1:3">
      <c r="A362">
        <v>360</v>
      </c>
      <c r="B362">
        <v>3002706.65444999</v>
      </c>
      <c r="C362">
        <v>3103552.88669849</v>
      </c>
    </row>
    <row r="363" spans="1:3">
      <c r="A363">
        <v>361</v>
      </c>
      <c r="B363">
        <v>3002676.99785879</v>
      </c>
      <c r="C363">
        <v>3103552.88669849</v>
      </c>
    </row>
    <row r="364" spans="1:3">
      <c r="A364">
        <v>362</v>
      </c>
      <c r="B364">
        <v>3002683.31282245</v>
      </c>
      <c r="C364">
        <v>3103552.88669849</v>
      </c>
    </row>
    <row r="365" spans="1:3">
      <c r="A365">
        <v>363</v>
      </c>
      <c r="B365">
        <v>3002700.34143391</v>
      </c>
      <c r="C365">
        <v>3103552.88669849</v>
      </c>
    </row>
    <row r="366" spans="1:3">
      <c r="A366">
        <v>364</v>
      </c>
      <c r="B366">
        <v>3002698.27912317</v>
      </c>
      <c r="C366">
        <v>3103552.88669849</v>
      </c>
    </row>
    <row r="367" spans="1:3">
      <c r="A367">
        <v>365</v>
      </c>
      <c r="B367">
        <v>3002694.79164414</v>
      </c>
      <c r="C367">
        <v>3103552.88669849</v>
      </c>
    </row>
    <row r="368" spans="1:3">
      <c r="A368">
        <v>366</v>
      </c>
      <c r="B368">
        <v>3002695.39831745</v>
      </c>
      <c r="C368">
        <v>3103552.88669849</v>
      </c>
    </row>
    <row r="369" spans="1:3">
      <c r="A369">
        <v>367</v>
      </c>
      <c r="B369">
        <v>3002705.23362248</v>
      </c>
      <c r="C369">
        <v>3103552.88669849</v>
      </c>
    </row>
    <row r="370" spans="1:3">
      <c r="A370">
        <v>368</v>
      </c>
      <c r="B370">
        <v>3002712.55509592</v>
      </c>
      <c r="C370">
        <v>3103552.88669849</v>
      </c>
    </row>
    <row r="371" spans="1:3">
      <c r="A371">
        <v>369</v>
      </c>
      <c r="B371">
        <v>3002716.8240056</v>
      </c>
      <c r="C371">
        <v>3103552.88669849</v>
      </c>
    </row>
    <row r="372" spans="1:3">
      <c r="A372">
        <v>370</v>
      </c>
      <c r="B372">
        <v>3002732.60330502</v>
      </c>
      <c r="C372">
        <v>3103552.88669849</v>
      </c>
    </row>
    <row r="373" spans="1:3">
      <c r="A373">
        <v>371</v>
      </c>
      <c r="B373">
        <v>3002734.70862612</v>
      </c>
      <c r="C373">
        <v>3103552.88669849</v>
      </c>
    </row>
    <row r="374" spans="1:3">
      <c r="A374">
        <v>372</v>
      </c>
      <c r="B374">
        <v>3002725.96532561</v>
      </c>
      <c r="C374">
        <v>3103552.88669849</v>
      </c>
    </row>
    <row r="375" spans="1:3">
      <c r="A375">
        <v>373</v>
      </c>
      <c r="B375">
        <v>3002747.47348414</v>
      </c>
      <c r="C375">
        <v>3103552.88669849</v>
      </c>
    </row>
    <row r="376" spans="1:3">
      <c r="A376">
        <v>374</v>
      </c>
      <c r="B376">
        <v>3002758.94928372</v>
      </c>
      <c r="C376">
        <v>3103552.88669849</v>
      </c>
    </row>
    <row r="377" spans="1:3">
      <c r="A377">
        <v>375</v>
      </c>
      <c r="B377">
        <v>3002746.71288161</v>
      </c>
      <c r="C377">
        <v>3103552.88669849</v>
      </c>
    </row>
    <row r="378" spans="1:3">
      <c r="A378">
        <v>376</v>
      </c>
      <c r="B378">
        <v>3002740.9313649</v>
      </c>
      <c r="C378">
        <v>3103552.88669849</v>
      </c>
    </row>
    <row r="379" spans="1:3">
      <c r="A379">
        <v>377</v>
      </c>
      <c r="B379">
        <v>3002745.49255864</v>
      </c>
      <c r="C379">
        <v>3103552.88669849</v>
      </c>
    </row>
    <row r="380" spans="1:3">
      <c r="A380">
        <v>378</v>
      </c>
      <c r="B380">
        <v>3002758.35815746</v>
      </c>
      <c r="C380">
        <v>3103552.88669849</v>
      </c>
    </row>
    <row r="381" spans="1:3">
      <c r="A381">
        <v>379</v>
      </c>
      <c r="B381">
        <v>3002740.11540251</v>
      </c>
      <c r="C381">
        <v>3103552.88669849</v>
      </c>
    </row>
    <row r="382" spans="1:3">
      <c r="A382">
        <v>380</v>
      </c>
      <c r="B382">
        <v>3002760.4127545</v>
      </c>
      <c r="C382">
        <v>3103552.88669849</v>
      </c>
    </row>
    <row r="383" spans="1:3">
      <c r="A383">
        <v>381</v>
      </c>
      <c r="B383">
        <v>3002747.30880193</v>
      </c>
      <c r="C383">
        <v>3103552.88669849</v>
      </c>
    </row>
    <row r="384" spans="1:3">
      <c r="A384">
        <v>382</v>
      </c>
      <c r="B384">
        <v>3002744.55057923</v>
      </c>
      <c r="C384">
        <v>3103552.88669849</v>
      </c>
    </row>
    <row r="385" spans="1:3">
      <c r="A385">
        <v>383</v>
      </c>
      <c r="B385">
        <v>3002750.65448254</v>
      </c>
      <c r="C385">
        <v>3103552.88669849</v>
      </c>
    </row>
    <row r="386" spans="1:3">
      <c r="A386">
        <v>384</v>
      </c>
      <c r="B386">
        <v>3002748.25996017</v>
      </c>
      <c r="C386">
        <v>3103552.88669849</v>
      </c>
    </row>
    <row r="387" spans="1:3">
      <c r="A387">
        <v>385</v>
      </c>
      <c r="B387">
        <v>3002747.61168406</v>
      </c>
      <c r="C387">
        <v>3103552.88669849</v>
      </c>
    </row>
    <row r="388" spans="1:3">
      <c r="A388">
        <v>386</v>
      </c>
      <c r="B388">
        <v>3002747.76302825</v>
      </c>
      <c r="C388">
        <v>3103552.88669849</v>
      </c>
    </row>
    <row r="389" spans="1:3">
      <c r="A389">
        <v>387</v>
      </c>
      <c r="B389">
        <v>3002753.41306935</v>
      </c>
      <c r="C389">
        <v>3103552.88669849</v>
      </c>
    </row>
    <row r="390" spans="1:3">
      <c r="A390">
        <v>388</v>
      </c>
      <c r="B390">
        <v>3002754.98558565</v>
      </c>
      <c r="C390">
        <v>3103552.88669849</v>
      </c>
    </row>
    <row r="391" spans="1:3">
      <c r="A391">
        <v>389</v>
      </c>
      <c r="B391">
        <v>3002752.84510116</v>
      </c>
      <c r="C391">
        <v>3103552.88669849</v>
      </c>
    </row>
    <row r="392" spans="1:3">
      <c r="A392">
        <v>390</v>
      </c>
      <c r="B392">
        <v>3002756.07457345</v>
      </c>
      <c r="C392">
        <v>3103552.88669849</v>
      </c>
    </row>
    <row r="393" spans="1:3">
      <c r="A393">
        <v>391</v>
      </c>
      <c r="B393">
        <v>3002757.61367959</v>
      </c>
      <c r="C393">
        <v>3103552.88669849</v>
      </c>
    </row>
    <row r="394" spans="1:3">
      <c r="A394">
        <v>392</v>
      </c>
      <c r="B394">
        <v>3002756.31819448</v>
      </c>
      <c r="C394">
        <v>3103552.88669849</v>
      </c>
    </row>
    <row r="395" spans="1:3">
      <c r="A395">
        <v>393</v>
      </c>
      <c r="B395">
        <v>3002759.19567677</v>
      </c>
      <c r="C395">
        <v>3103552.88669849</v>
      </c>
    </row>
    <row r="396" spans="1:3">
      <c r="A396">
        <v>394</v>
      </c>
      <c r="B396">
        <v>3002764.05248478</v>
      </c>
      <c r="C396">
        <v>3103552.88669849</v>
      </c>
    </row>
    <row r="397" spans="1:3">
      <c r="A397">
        <v>395</v>
      </c>
      <c r="B397">
        <v>3002763.42457204</v>
      </c>
      <c r="C397">
        <v>3103552.88669849</v>
      </c>
    </row>
    <row r="398" spans="1:3">
      <c r="A398">
        <v>396</v>
      </c>
      <c r="B398">
        <v>3002766.14360053</v>
      </c>
      <c r="C398">
        <v>3103552.88669849</v>
      </c>
    </row>
    <row r="399" spans="1:3">
      <c r="A399">
        <v>397</v>
      </c>
      <c r="B399">
        <v>3002766.29710812</v>
      </c>
      <c r="C399">
        <v>3103552.88669849</v>
      </c>
    </row>
    <row r="400" spans="1:3">
      <c r="A400">
        <v>398</v>
      </c>
      <c r="B400">
        <v>3002768.57693728</v>
      </c>
      <c r="C400">
        <v>3103552.88669849</v>
      </c>
    </row>
    <row r="401" spans="1:3">
      <c r="A401">
        <v>399</v>
      </c>
      <c r="B401">
        <v>3002767.24036981</v>
      </c>
      <c r="C401">
        <v>3103552.88669849</v>
      </c>
    </row>
    <row r="402" spans="1:3">
      <c r="A402">
        <v>400</v>
      </c>
      <c r="B402">
        <v>3002766.57990434</v>
      </c>
      <c r="C402">
        <v>3103552.88669849</v>
      </c>
    </row>
    <row r="403" spans="1:3">
      <c r="A403">
        <v>401</v>
      </c>
      <c r="B403">
        <v>3002767.78995425</v>
      </c>
      <c r="C403">
        <v>3103552.88669849</v>
      </c>
    </row>
    <row r="404" spans="1:3">
      <c r="A404">
        <v>402</v>
      </c>
      <c r="B404">
        <v>3002771.91408305</v>
      </c>
      <c r="C404">
        <v>3103552.88669849</v>
      </c>
    </row>
    <row r="405" spans="1:3">
      <c r="A405">
        <v>403</v>
      </c>
      <c r="B405">
        <v>3002776.09081023</v>
      </c>
      <c r="C405">
        <v>3103552.88669849</v>
      </c>
    </row>
    <row r="406" spans="1:3">
      <c r="A406">
        <v>404</v>
      </c>
      <c r="B406">
        <v>3002771.9484497</v>
      </c>
      <c r="C406">
        <v>3103552.88669849</v>
      </c>
    </row>
    <row r="407" spans="1:3">
      <c r="A407">
        <v>405</v>
      </c>
      <c r="B407">
        <v>3002775.26508076</v>
      </c>
      <c r="C407">
        <v>3103552.88669849</v>
      </c>
    </row>
    <row r="408" spans="1:3">
      <c r="A408">
        <v>406</v>
      </c>
      <c r="B408">
        <v>3002773.26491556</v>
      </c>
      <c r="C408">
        <v>3103552.88669849</v>
      </c>
    </row>
    <row r="409" spans="1:3">
      <c r="A409">
        <v>407</v>
      </c>
      <c r="B409">
        <v>3002776.88454333</v>
      </c>
      <c r="C409">
        <v>3103552.88669849</v>
      </c>
    </row>
    <row r="410" spans="1:3">
      <c r="A410">
        <v>408</v>
      </c>
      <c r="B410">
        <v>3002777.93438107</v>
      </c>
      <c r="C410">
        <v>3103552.88669849</v>
      </c>
    </row>
    <row r="411" spans="1:3">
      <c r="A411">
        <v>409</v>
      </c>
      <c r="B411">
        <v>3002777.57174105</v>
      </c>
      <c r="C411">
        <v>3103552.88669849</v>
      </c>
    </row>
    <row r="412" spans="1:3">
      <c r="A412">
        <v>410</v>
      </c>
      <c r="B412">
        <v>3002777.25121424</v>
      </c>
      <c r="C412">
        <v>3103552.88669849</v>
      </c>
    </row>
    <row r="413" spans="1:3">
      <c r="A413">
        <v>411</v>
      </c>
      <c r="B413">
        <v>3002777.46703248</v>
      </c>
      <c r="C413">
        <v>3103552.88669849</v>
      </c>
    </row>
    <row r="414" spans="1:3">
      <c r="A414">
        <v>412</v>
      </c>
      <c r="B414">
        <v>3002776.7667399</v>
      </c>
      <c r="C414">
        <v>3103552.88669849</v>
      </c>
    </row>
    <row r="415" spans="1:3">
      <c r="A415">
        <v>413</v>
      </c>
      <c r="B415">
        <v>3002777.65904135</v>
      </c>
      <c r="C415">
        <v>3103552.88669849</v>
      </c>
    </row>
    <row r="416" spans="1:3">
      <c r="A416">
        <v>414</v>
      </c>
      <c r="B416">
        <v>3002779.72521764</v>
      </c>
      <c r="C416">
        <v>3103552.88669849</v>
      </c>
    </row>
    <row r="417" spans="1:3">
      <c r="A417">
        <v>415</v>
      </c>
      <c r="B417">
        <v>3002779.57783875</v>
      </c>
      <c r="C417">
        <v>3103552.88669849</v>
      </c>
    </row>
    <row r="418" spans="1:3">
      <c r="A418">
        <v>416</v>
      </c>
      <c r="B418">
        <v>3002781.32793303</v>
      </c>
      <c r="C418">
        <v>3103552.88669849</v>
      </c>
    </row>
    <row r="419" spans="1:3">
      <c r="A419">
        <v>417</v>
      </c>
      <c r="B419">
        <v>3002776.66195205</v>
      </c>
      <c r="C419">
        <v>3103552.88669849</v>
      </c>
    </row>
    <row r="420" spans="1:3">
      <c r="A420">
        <v>418</v>
      </c>
      <c r="B420">
        <v>3002778.32454713</v>
      </c>
      <c r="C420">
        <v>3103552.88669849</v>
      </c>
    </row>
    <row r="421" spans="1:3">
      <c r="A421">
        <v>419</v>
      </c>
      <c r="B421">
        <v>3002777.20550409</v>
      </c>
      <c r="C421">
        <v>3103552.88669849</v>
      </c>
    </row>
    <row r="422" spans="1:3">
      <c r="A422">
        <v>420</v>
      </c>
      <c r="B422">
        <v>3002779.17363384</v>
      </c>
      <c r="C422">
        <v>3103552.88669849</v>
      </c>
    </row>
    <row r="423" spans="1:3">
      <c r="A423">
        <v>421</v>
      </c>
      <c r="B423">
        <v>3002778.04188738</v>
      </c>
      <c r="C423">
        <v>3103552.88669849</v>
      </c>
    </row>
    <row r="424" spans="1:3">
      <c r="A424">
        <v>422</v>
      </c>
      <c r="B424">
        <v>3002778.10147657</v>
      </c>
      <c r="C424">
        <v>3103552.88669849</v>
      </c>
    </row>
    <row r="425" spans="1:3">
      <c r="A425">
        <v>423</v>
      </c>
      <c r="B425">
        <v>3002777.64054165</v>
      </c>
      <c r="C425">
        <v>3103552.88669849</v>
      </c>
    </row>
    <row r="426" spans="1:3">
      <c r="A426">
        <v>424</v>
      </c>
      <c r="B426">
        <v>3002776.98355165</v>
      </c>
      <c r="C426">
        <v>3103552.88669849</v>
      </c>
    </row>
    <row r="427" spans="1:3">
      <c r="A427">
        <v>425</v>
      </c>
      <c r="B427">
        <v>3002779.28340177</v>
      </c>
      <c r="C427">
        <v>3103552.88669849</v>
      </c>
    </row>
    <row r="428" spans="1:3">
      <c r="A428">
        <v>426</v>
      </c>
      <c r="B428">
        <v>3002779.45986655</v>
      </c>
      <c r="C428">
        <v>3103552.88669849</v>
      </c>
    </row>
    <row r="429" spans="1:3">
      <c r="A429">
        <v>427</v>
      </c>
      <c r="B429">
        <v>3002779.41754011</v>
      </c>
      <c r="C429">
        <v>3103552.88669849</v>
      </c>
    </row>
    <row r="430" spans="1:3">
      <c r="A430">
        <v>428</v>
      </c>
      <c r="B430">
        <v>3002779.19933315</v>
      </c>
      <c r="C430">
        <v>3103552.88669849</v>
      </c>
    </row>
    <row r="431" spans="1:3">
      <c r="A431">
        <v>429</v>
      </c>
      <c r="B431">
        <v>3002778.44692758</v>
      </c>
      <c r="C431">
        <v>3103552.88669849</v>
      </c>
    </row>
    <row r="432" spans="1:3">
      <c r="A432">
        <v>430</v>
      </c>
      <c r="B432">
        <v>3002782.39416638</v>
      </c>
      <c r="C432">
        <v>3103552.88669849</v>
      </c>
    </row>
    <row r="433" spans="1:3">
      <c r="A433">
        <v>431</v>
      </c>
      <c r="B433">
        <v>3002784.18706454</v>
      </c>
      <c r="C433">
        <v>3103552.88669849</v>
      </c>
    </row>
    <row r="434" spans="1:3">
      <c r="A434">
        <v>432</v>
      </c>
      <c r="B434">
        <v>3002783.50347984</v>
      </c>
      <c r="C434">
        <v>3103552.88669849</v>
      </c>
    </row>
    <row r="435" spans="1:3">
      <c r="A435">
        <v>433</v>
      </c>
      <c r="B435">
        <v>3002782.86628081</v>
      </c>
      <c r="C435">
        <v>3103552.88669849</v>
      </c>
    </row>
    <row r="436" spans="1:3">
      <c r="A436">
        <v>434</v>
      </c>
      <c r="B436">
        <v>3002783.54600206</v>
      </c>
      <c r="C436">
        <v>3103552.88669849</v>
      </c>
    </row>
    <row r="437" spans="1:3">
      <c r="A437">
        <v>435</v>
      </c>
      <c r="B437">
        <v>3002784.04224066</v>
      </c>
      <c r="C437">
        <v>3103552.88669849</v>
      </c>
    </row>
    <row r="438" spans="1:3">
      <c r="A438">
        <v>436</v>
      </c>
      <c r="B438">
        <v>3002784.56093517</v>
      </c>
      <c r="C438">
        <v>3103552.88669849</v>
      </c>
    </row>
    <row r="439" spans="1:3">
      <c r="A439">
        <v>437</v>
      </c>
      <c r="B439">
        <v>3002784.57168637</v>
      </c>
      <c r="C439">
        <v>3103552.88669849</v>
      </c>
    </row>
    <row r="440" spans="1:3">
      <c r="A440">
        <v>438</v>
      </c>
      <c r="B440">
        <v>3002785.66524479</v>
      </c>
      <c r="C440">
        <v>3103552.88669849</v>
      </c>
    </row>
    <row r="441" spans="1:3">
      <c r="A441">
        <v>439</v>
      </c>
      <c r="B441">
        <v>3002784.41085355</v>
      </c>
      <c r="C441">
        <v>3103552.88669849</v>
      </c>
    </row>
    <row r="442" spans="1:3">
      <c r="A442">
        <v>440</v>
      </c>
      <c r="B442">
        <v>3002785.91861063</v>
      </c>
      <c r="C442">
        <v>3103552.88669849</v>
      </c>
    </row>
    <row r="443" spans="1:3">
      <c r="A443">
        <v>441</v>
      </c>
      <c r="B443">
        <v>3002787.05245005</v>
      </c>
      <c r="C443">
        <v>3103552.88669849</v>
      </c>
    </row>
    <row r="444" spans="1:3">
      <c r="A444">
        <v>442</v>
      </c>
      <c r="B444">
        <v>3002786.80375214</v>
      </c>
      <c r="C444">
        <v>3103552.88669849</v>
      </c>
    </row>
    <row r="445" spans="1:3">
      <c r="A445">
        <v>443</v>
      </c>
      <c r="B445">
        <v>3002784.32432693</v>
      </c>
      <c r="C445">
        <v>3103552.88669849</v>
      </c>
    </row>
    <row r="446" spans="1:3">
      <c r="A446">
        <v>444</v>
      </c>
      <c r="B446">
        <v>3002787.51905786</v>
      </c>
      <c r="C446">
        <v>3103552.88669849</v>
      </c>
    </row>
    <row r="447" spans="1:3">
      <c r="A447">
        <v>445</v>
      </c>
      <c r="B447">
        <v>3002789.46759131</v>
      </c>
      <c r="C447">
        <v>3103552.88669849</v>
      </c>
    </row>
    <row r="448" spans="1:3">
      <c r="A448">
        <v>446</v>
      </c>
      <c r="B448">
        <v>3002787.41530527</v>
      </c>
      <c r="C448">
        <v>3103552.88669849</v>
      </c>
    </row>
    <row r="449" spans="1:3">
      <c r="A449">
        <v>447</v>
      </c>
      <c r="B449">
        <v>3002788.82977395</v>
      </c>
      <c r="C449">
        <v>3103552.88669849</v>
      </c>
    </row>
    <row r="450" spans="1:3">
      <c r="A450">
        <v>448</v>
      </c>
      <c r="B450">
        <v>3002789.81200615</v>
      </c>
      <c r="C450">
        <v>3103552.88669849</v>
      </c>
    </row>
    <row r="451" spans="1:3">
      <c r="A451">
        <v>449</v>
      </c>
      <c r="B451">
        <v>3002790.14711075</v>
      </c>
      <c r="C451">
        <v>3103552.88669849</v>
      </c>
    </row>
    <row r="452" spans="1:3">
      <c r="A452">
        <v>450</v>
      </c>
      <c r="B452">
        <v>3002790.65066763</v>
      </c>
      <c r="C452">
        <v>3103552.88669849</v>
      </c>
    </row>
    <row r="453" spans="1:3">
      <c r="A453">
        <v>451</v>
      </c>
      <c r="B453">
        <v>3002790.26057642</v>
      </c>
      <c r="C453">
        <v>3103552.88669849</v>
      </c>
    </row>
    <row r="454" spans="1:3">
      <c r="A454">
        <v>452</v>
      </c>
      <c r="B454">
        <v>3002790.24861458</v>
      </c>
      <c r="C454">
        <v>3103552.88669849</v>
      </c>
    </row>
    <row r="455" spans="1:3">
      <c r="A455">
        <v>453</v>
      </c>
      <c r="B455">
        <v>3002789.53529041</v>
      </c>
      <c r="C455">
        <v>3103552.88669849</v>
      </c>
    </row>
    <row r="456" spans="1:3">
      <c r="A456">
        <v>454</v>
      </c>
      <c r="B456">
        <v>3002791.03741484</v>
      </c>
      <c r="C456">
        <v>3103552.88669849</v>
      </c>
    </row>
    <row r="457" spans="1:3">
      <c r="A457">
        <v>455</v>
      </c>
      <c r="B457">
        <v>3002791.17093909</v>
      </c>
      <c r="C457">
        <v>3103552.88669849</v>
      </c>
    </row>
    <row r="458" spans="1:3">
      <c r="A458">
        <v>456</v>
      </c>
      <c r="B458">
        <v>3002790.8963945</v>
      </c>
      <c r="C458">
        <v>3103552.88669849</v>
      </c>
    </row>
    <row r="459" spans="1:3">
      <c r="A459">
        <v>457</v>
      </c>
      <c r="B459">
        <v>3002792.27608125</v>
      </c>
      <c r="C459">
        <v>3103552.88669849</v>
      </c>
    </row>
    <row r="460" spans="1:3">
      <c r="A460">
        <v>458</v>
      </c>
      <c r="B460">
        <v>3002791.4770542</v>
      </c>
      <c r="C460">
        <v>3103552.88669849</v>
      </c>
    </row>
    <row r="461" spans="1:3">
      <c r="A461">
        <v>459</v>
      </c>
      <c r="B461">
        <v>3002791.58673064</v>
      </c>
      <c r="C461">
        <v>3103552.88669849</v>
      </c>
    </row>
    <row r="462" spans="1:3">
      <c r="A462">
        <v>460</v>
      </c>
      <c r="B462">
        <v>3002791.98519578</v>
      </c>
      <c r="C462">
        <v>3103552.88669849</v>
      </c>
    </row>
    <row r="463" spans="1:3">
      <c r="A463">
        <v>461</v>
      </c>
      <c r="B463">
        <v>3002791.08080462</v>
      </c>
      <c r="C463">
        <v>3103552.88669849</v>
      </c>
    </row>
    <row r="464" spans="1:3">
      <c r="A464">
        <v>462</v>
      </c>
      <c r="B464">
        <v>3002791.70077224</v>
      </c>
      <c r="C464">
        <v>3103552.88669849</v>
      </c>
    </row>
    <row r="465" spans="1:3">
      <c r="A465">
        <v>463</v>
      </c>
      <c r="B465">
        <v>3002791.4098245</v>
      </c>
      <c r="C465">
        <v>3103552.88669849</v>
      </c>
    </row>
    <row r="466" spans="1:3">
      <c r="A466">
        <v>464</v>
      </c>
      <c r="B466">
        <v>3002791.35805865</v>
      </c>
      <c r="C466">
        <v>3103552.88669849</v>
      </c>
    </row>
    <row r="467" spans="1:3">
      <c r="A467">
        <v>465</v>
      </c>
      <c r="B467">
        <v>3002791.57553936</v>
      </c>
      <c r="C467">
        <v>3103552.88669849</v>
      </c>
    </row>
    <row r="468" spans="1:3">
      <c r="A468">
        <v>466</v>
      </c>
      <c r="B468">
        <v>3002791.9330338</v>
      </c>
      <c r="C468">
        <v>3103552.88669849</v>
      </c>
    </row>
    <row r="469" spans="1:3">
      <c r="A469">
        <v>467</v>
      </c>
      <c r="B469">
        <v>3002791.61531277</v>
      </c>
      <c r="C469">
        <v>3103552.88669849</v>
      </c>
    </row>
    <row r="470" spans="1:3">
      <c r="A470">
        <v>468</v>
      </c>
      <c r="B470">
        <v>3002792.08920264</v>
      </c>
      <c r="C470">
        <v>3103552.88669849</v>
      </c>
    </row>
    <row r="471" spans="1:3">
      <c r="A471">
        <v>469</v>
      </c>
      <c r="B471">
        <v>3002792.00490846</v>
      </c>
      <c r="C471">
        <v>3103552.88669849</v>
      </c>
    </row>
    <row r="472" spans="1:3">
      <c r="A472">
        <v>470</v>
      </c>
      <c r="B472">
        <v>3002792.32418512</v>
      </c>
      <c r="C472">
        <v>3103552.88669849</v>
      </c>
    </row>
    <row r="473" spans="1:3">
      <c r="A473">
        <v>471</v>
      </c>
      <c r="B473">
        <v>3002791.99091223</v>
      </c>
      <c r="C473">
        <v>3103552.88669849</v>
      </c>
    </row>
    <row r="474" spans="1:3">
      <c r="A474">
        <v>472</v>
      </c>
      <c r="B474">
        <v>3002791.61723761</v>
      </c>
      <c r="C474">
        <v>3103552.88669849</v>
      </c>
    </row>
    <row r="475" spans="1:3">
      <c r="A475">
        <v>473</v>
      </c>
      <c r="B475">
        <v>3002791.64217492</v>
      </c>
      <c r="C475">
        <v>3103552.88669849</v>
      </c>
    </row>
    <row r="476" spans="1:3">
      <c r="A476">
        <v>474</v>
      </c>
      <c r="B476">
        <v>3002791.57118858</v>
      </c>
      <c r="C476">
        <v>3103552.88669849</v>
      </c>
    </row>
    <row r="477" spans="1:3">
      <c r="A477">
        <v>475</v>
      </c>
      <c r="B477">
        <v>3002791.75568014</v>
      </c>
      <c r="C477">
        <v>3103552.88669849</v>
      </c>
    </row>
    <row r="478" spans="1:3">
      <c r="A478">
        <v>476</v>
      </c>
      <c r="B478">
        <v>3002791.791322</v>
      </c>
      <c r="C478">
        <v>3103552.88669849</v>
      </c>
    </row>
    <row r="479" spans="1:3">
      <c r="A479">
        <v>477</v>
      </c>
      <c r="B479">
        <v>3002791.4751429</v>
      </c>
      <c r="C479">
        <v>3103552.88669849</v>
      </c>
    </row>
    <row r="480" spans="1:3">
      <c r="A480">
        <v>478</v>
      </c>
      <c r="B480">
        <v>3002790.94182594</v>
      </c>
      <c r="C480">
        <v>3103552.88669849</v>
      </c>
    </row>
    <row r="481" spans="1:3">
      <c r="A481">
        <v>479</v>
      </c>
      <c r="B481">
        <v>3002791.52871736</v>
      </c>
      <c r="C481">
        <v>3103552.88669849</v>
      </c>
    </row>
    <row r="482" spans="1:3">
      <c r="A482">
        <v>480</v>
      </c>
      <c r="B482">
        <v>3002791.49503941</v>
      </c>
      <c r="C482">
        <v>3103552.88669849</v>
      </c>
    </row>
    <row r="483" spans="1:3">
      <c r="A483">
        <v>481</v>
      </c>
      <c r="B483">
        <v>3002791.68288568</v>
      </c>
      <c r="C483">
        <v>3103552.88669849</v>
      </c>
    </row>
    <row r="484" spans="1:3">
      <c r="A484">
        <v>482</v>
      </c>
      <c r="B484">
        <v>3002791.65523131</v>
      </c>
      <c r="C484">
        <v>3103552.88669849</v>
      </c>
    </row>
    <row r="485" spans="1:3">
      <c r="A485">
        <v>483</v>
      </c>
      <c r="B485">
        <v>3002791.91428887</v>
      </c>
      <c r="C485">
        <v>3103552.88669849</v>
      </c>
    </row>
    <row r="486" spans="1:3">
      <c r="A486">
        <v>484</v>
      </c>
      <c r="B486">
        <v>3002791.90643481</v>
      </c>
      <c r="C486">
        <v>3103552.88669849</v>
      </c>
    </row>
    <row r="487" spans="1:3">
      <c r="A487">
        <v>485</v>
      </c>
      <c r="B487">
        <v>3002791.9427926</v>
      </c>
      <c r="C487">
        <v>3103552.88669849</v>
      </c>
    </row>
    <row r="488" spans="1:3">
      <c r="A488">
        <v>486</v>
      </c>
      <c r="B488">
        <v>3002791.96161467</v>
      </c>
      <c r="C488">
        <v>3103552.88669849</v>
      </c>
    </row>
    <row r="489" spans="1:3">
      <c r="A489">
        <v>487</v>
      </c>
      <c r="B489">
        <v>3002792.0466599</v>
      </c>
      <c r="C489">
        <v>3103552.88669849</v>
      </c>
    </row>
    <row r="490" spans="1:3">
      <c r="A490">
        <v>488</v>
      </c>
      <c r="B490">
        <v>3002791.93012376</v>
      </c>
      <c r="C490">
        <v>3103552.88669849</v>
      </c>
    </row>
    <row r="491" spans="1:3">
      <c r="A491">
        <v>489</v>
      </c>
      <c r="B491">
        <v>3002791.99090729</v>
      </c>
      <c r="C491">
        <v>3103552.88669849</v>
      </c>
    </row>
    <row r="492" spans="1:3">
      <c r="A492">
        <v>490</v>
      </c>
      <c r="B492">
        <v>3002792.18021325</v>
      </c>
      <c r="C492">
        <v>3103552.88669849</v>
      </c>
    </row>
    <row r="493" spans="1:3">
      <c r="A493">
        <v>491</v>
      </c>
      <c r="B493">
        <v>3002792.14856137</v>
      </c>
      <c r="C493">
        <v>3103552.88669849</v>
      </c>
    </row>
    <row r="494" spans="1:3">
      <c r="A494">
        <v>492</v>
      </c>
      <c r="B494">
        <v>3002792.29875625</v>
      </c>
      <c r="C494">
        <v>3103552.88669849</v>
      </c>
    </row>
    <row r="495" spans="1:3">
      <c r="A495">
        <v>493</v>
      </c>
      <c r="B495">
        <v>3002792.0985197</v>
      </c>
      <c r="C495">
        <v>3103552.88669849</v>
      </c>
    </row>
    <row r="496" spans="1:3">
      <c r="A496">
        <v>494</v>
      </c>
      <c r="B496">
        <v>3002792.2474145</v>
      </c>
      <c r="C496">
        <v>3103552.88669849</v>
      </c>
    </row>
    <row r="497" spans="1:3">
      <c r="A497">
        <v>495</v>
      </c>
      <c r="B497">
        <v>3002792.29618035</v>
      </c>
      <c r="C497">
        <v>3103552.88669849</v>
      </c>
    </row>
    <row r="498" spans="1:3">
      <c r="A498">
        <v>496</v>
      </c>
      <c r="B498">
        <v>3002792.35717605</v>
      </c>
      <c r="C498">
        <v>3103552.88669849</v>
      </c>
    </row>
    <row r="499" spans="1:3">
      <c r="A499">
        <v>497</v>
      </c>
      <c r="B499">
        <v>3002792.31861331</v>
      </c>
      <c r="C499">
        <v>3103552.88669849</v>
      </c>
    </row>
    <row r="500" spans="1:3">
      <c r="A500">
        <v>498</v>
      </c>
      <c r="B500">
        <v>3002792.34126473</v>
      </c>
      <c r="C500">
        <v>3103552.88669849</v>
      </c>
    </row>
    <row r="501" spans="1:3">
      <c r="A501">
        <v>499</v>
      </c>
      <c r="B501">
        <v>3002792.28523513</v>
      </c>
      <c r="C501">
        <v>3103552.88669849</v>
      </c>
    </row>
    <row r="502" spans="1:3">
      <c r="A502">
        <v>500</v>
      </c>
      <c r="B502">
        <v>3002792.25174061</v>
      </c>
      <c r="C502">
        <v>3103552.88669849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7578.24186524785</v>
      </c>
      <c r="C2">
        <v>10114.3724949721</v>
      </c>
      <c r="D2">
        <v>505.718624748604</v>
      </c>
      <c r="E2">
        <v>505.718624748604</v>
      </c>
    </row>
    <row r="3" spans="1:5">
      <c r="A3">
        <v>1</v>
      </c>
      <c r="B3">
        <v>7578.24186524785</v>
      </c>
      <c r="C3">
        <v>10114.3724949721</v>
      </c>
      <c r="D3">
        <v>5057.18624748603</v>
      </c>
      <c r="E3">
        <v>5057.18624748603</v>
      </c>
    </row>
    <row r="4" spans="1:5">
      <c r="A4">
        <v>2</v>
      </c>
      <c r="B4">
        <v>7578.24186524785</v>
      </c>
      <c r="C4">
        <v>10114.3724949721</v>
      </c>
      <c r="D4">
        <v>4964.09447711101</v>
      </c>
      <c r="E4">
        <v>4964.09447711101</v>
      </c>
    </row>
    <row r="5" spans="1:5">
      <c r="A5">
        <v>3</v>
      </c>
      <c r="B5">
        <v>7578.24186524785</v>
      </c>
      <c r="C5">
        <v>10114.3724949721</v>
      </c>
      <c r="D5">
        <v>4869.83403389958</v>
      </c>
      <c r="E5">
        <v>4869.83403389958</v>
      </c>
    </row>
    <row r="6" spans="1:5">
      <c r="A6">
        <v>4</v>
      </c>
      <c r="B6">
        <v>7578.24186524785</v>
      </c>
      <c r="C6">
        <v>10114.3724949721</v>
      </c>
      <c r="D6">
        <v>4774.75887370472</v>
      </c>
      <c r="E6">
        <v>4774.75887370472</v>
      </c>
    </row>
    <row r="7" spans="1:5">
      <c r="A7">
        <v>5</v>
      </c>
      <c r="B7">
        <v>7578.24186524785</v>
      </c>
      <c r="C7">
        <v>10114.3724949721</v>
      </c>
      <c r="D7">
        <v>4679.13579077406</v>
      </c>
      <c r="E7">
        <v>4679.13579077406</v>
      </c>
    </row>
    <row r="8" spans="1:5">
      <c r="A8">
        <v>6</v>
      </c>
      <c r="B8">
        <v>7578.24186524785</v>
      </c>
      <c r="C8">
        <v>10114.3724949721</v>
      </c>
      <c r="D8">
        <v>4583.17978849072</v>
      </c>
      <c r="E8">
        <v>4583.17978849072</v>
      </c>
    </row>
    <row r="9" spans="1:5">
      <c r="A9">
        <v>7</v>
      </c>
      <c r="B9">
        <v>7578.24186524785</v>
      </c>
      <c r="C9">
        <v>10114.3724949721</v>
      </c>
      <c r="D9">
        <v>4487.07701508734</v>
      </c>
      <c r="E9">
        <v>4487.07701508734</v>
      </c>
    </row>
    <row r="10" spans="1:5">
      <c r="A10">
        <v>8</v>
      </c>
      <c r="B10">
        <v>7578.24186524785</v>
      </c>
      <c r="C10">
        <v>10114.3724949721</v>
      </c>
      <c r="D10">
        <v>4391.00154167737</v>
      </c>
      <c r="E10">
        <v>4391.00154167737</v>
      </c>
    </row>
    <row r="11" spans="1:5">
      <c r="A11">
        <v>9</v>
      </c>
      <c r="B11">
        <v>7578.24186524785</v>
      </c>
      <c r="C11">
        <v>10114.3724949721</v>
      </c>
      <c r="D11">
        <v>4299.0181345247</v>
      </c>
      <c r="E11">
        <v>4299.0181345247</v>
      </c>
    </row>
    <row r="12" spans="1:5">
      <c r="A12">
        <v>10</v>
      </c>
      <c r="B12">
        <v>7578.24186524785</v>
      </c>
      <c r="C12">
        <v>10114.3724949721</v>
      </c>
      <c r="D12">
        <v>4207.74692141828</v>
      </c>
      <c r="E12">
        <v>4207.74692141828</v>
      </c>
    </row>
    <row r="13" spans="1:5">
      <c r="A13">
        <v>11</v>
      </c>
      <c r="B13">
        <v>7578.24186524785</v>
      </c>
      <c r="C13">
        <v>10114.3724949721</v>
      </c>
      <c r="D13">
        <v>4117.73689427636</v>
      </c>
      <c r="E13">
        <v>4117.73689427636</v>
      </c>
    </row>
    <row r="14" spans="1:5">
      <c r="A14">
        <v>12</v>
      </c>
      <c r="B14">
        <v>7578.24186524785</v>
      </c>
      <c r="C14">
        <v>10114.3724949721</v>
      </c>
      <c r="D14">
        <v>2528.59312374302</v>
      </c>
      <c r="E14">
        <v>2528.59312374302</v>
      </c>
    </row>
    <row r="15" spans="1:5">
      <c r="A15">
        <v>13</v>
      </c>
      <c r="B15">
        <v>7578.24186524785</v>
      </c>
      <c r="C15">
        <v>10114.3724949721</v>
      </c>
      <c r="D15">
        <v>1980.09705109747</v>
      </c>
      <c r="E15">
        <v>1980.09705109747</v>
      </c>
    </row>
    <row r="16" spans="1:5">
      <c r="A16">
        <v>14</v>
      </c>
      <c r="B16">
        <v>7578.24186524785</v>
      </c>
      <c r="C16">
        <v>10114.3724949721</v>
      </c>
      <c r="D16">
        <v>1819.36344811178</v>
      </c>
      <c r="E16">
        <v>1819.36344811178</v>
      </c>
    </row>
    <row r="17" spans="1:5">
      <c r="A17">
        <v>15</v>
      </c>
      <c r="B17">
        <v>7578.24186524785</v>
      </c>
      <c r="C17">
        <v>10114.3724949721</v>
      </c>
      <c r="D17">
        <v>1700.10653239136</v>
      </c>
      <c r="E17">
        <v>1700.10653239136</v>
      </c>
    </row>
    <row r="18" spans="1:5">
      <c r="A18">
        <v>16</v>
      </c>
      <c r="B18">
        <v>7578.24186524785</v>
      </c>
      <c r="C18">
        <v>10114.3724949721</v>
      </c>
      <c r="D18">
        <v>1688.82390527763</v>
      </c>
      <c r="E18">
        <v>1688.82390527763</v>
      </c>
    </row>
    <row r="19" spans="1:5">
      <c r="A19">
        <v>17</v>
      </c>
      <c r="B19">
        <v>7578.24186524785</v>
      </c>
      <c r="C19">
        <v>10114.3724949721</v>
      </c>
      <c r="D19">
        <v>1599.77314010367</v>
      </c>
      <c r="E19">
        <v>1599.77314010367</v>
      </c>
    </row>
    <row r="20" spans="1:5">
      <c r="A20">
        <v>18</v>
      </c>
      <c r="B20">
        <v>7578.24186524785</v>
      </c>
      <c r="C20">
        <v>10114.3724949721</v>
      </c>
      <c r="D20">
        <v>1587.79354252948</v>
      </c>
      <c r="E20">
        <v>1587.79354252948</v>
      </c>
    </row>
    <row r="21" spans="1:5">
      <c r="A21">
        <v>19</v>
      </c>
      <c r="B21">
        <v>7578.24186524785</v>
      </c>
      <c r="C21">
        <v>10114.3724949721</v>
      </c>
      <c r="D21">
        <v>1516.18238711623</v>
      </c>
      <c r="E21">
        <v>1516.18238711623</v>
      </c>
    </row>
    <row r="22" spans="1:5">
      <c r="A22">
        <v>20</v>
      </c>
      <c r="B22">
        <v>7578.24186524785</v>
      </c>
      <c r="C22">
        <v>10114.3724949721</v>
      </c>
      <c r="D22">
        <v>1503.94641855347</v>
      </c>
      <c r="E22">
        <v>1503.94641855347</v>
      </c>
    </row>
    <row r="23" spans="1:5">
      <c r="A23">
        <v>21</v>
      </c>
      <c r="B23">
        <v>7578.24186524785</v>
      </c>
      <c r="C23">
        <v>10114.3724949721</v>
      </c>
      <c r="D23">
        <v>1447.32040419496</v>
      </c>
      <c r="E23">
        <v>1447.32040419496</v>
      </c>
    </row>
    <row r="24" spans="1:5">
      <c r="A24">
        <v>22</v>
      </c>
      <c r="B24">
        <v>7578.24186524785</v>
      </c>
      <c r="C24">
        <v>10114.3724949721</v>
      </c>
      <c r="D24">
        <v>1451.31161885099</v>
      </c>
      <c r="E24">
        <v>1451.31161885099</v>
      </c>
    </row>
    <row r="25" spans="1:5">
      <c r="A25">
        <v>23</v>
      </c>
      <c r="B25">
        <v>7578.24186524785</v>
      </c>
      <c r="C25">
        <v>10114.3724949721</v>
      </c>
      <c r="D25">
        <v>1486.77281993614</v>
      </c>
      <c r="E25">
        <v>1486.77281993614</v>
      </c>
    </row>
    <row r="26" spans="1:5">
      <c r="A26">
        <v>24</v>
      </c>
      <c r="B26">
        <v>7578.24186524785</v>
      </c>
      <c r="C26">
        <v>10114.3724949721</v>
      </c>
      <c r="D26">
        <v>1392.30039128157</v>
      </c>
      <c r="E26">
        <v>1392.30039128157</v>
      </c>
    </row>
    <row r="27" spans="1:5">
      <c r="A27">
        <v>25</v>
      </c>
      <c r="B27">
        <v>7578.24186524785</v>
      </c>
      <c r="C27">
        <v>10114.3724949721</v>
      </c>
      <c r="D27">
        <v>1246.37212723443</v>
      </c>
      <c r="E27">
        <v>1246.37212723443</v>
      </c>
    </row>
    <row r="28" spans="1:5">
      <c r="A28">
        <v>26</v>
      </c>
      <c r="B28">
        <v>7578.24186524785</v>
      </c>
      <c r="C28">
        <v>10114.3724949721</v>
      </c>
      <c r="D28">
        <v>1160.01522798435</v>
      </c>
      <c r="E28">
        <v>1160.01522798435</v>
      </c>
    </row>
    <row r="29" spans="1:5">
      <c r="A29">
        <v>27</v>
      </c>
      <c r="B29">
        <v>7578.24186524785</v>
      </c>
      <c r="C29">
        <v>10114.3724949721</v>
      </c>
      <c r="D29">
        <v>1092.55129711937</v>
      </c>
      <c r="E29">
        <v>1092.55129711937</v>
      </c>
    </row>
    <row r="30" spans="1:5">
      <c r="A30">
        <v>28</v>
      </c>
      <c r="B30">
        <v>7578.24186524785</v>
      </c>
      <c r="C30">
        <v>10114.3724949721</v>
      </c>
      <c r="D30">
        <v>1063.37538736737</v>
      </c>
      <c r="E30">
        <v>1063.37538736737</v>
      </c>
    </row>
    <row r="31" spans="1:5">
      <c r="A31">
        <v>29</v>
      </c>
      <c r="B31">
        <v>7578.24186524785</v>
      </c>
      <c r="C31">
        <v>10114.3724949721</v>
      </c>
      <c r="D31">
        <v>1071.29333138794</v>
      </c>
      <c r="E31">
        <v>1071.29333138794</v>
      </c>
    </row>
    <row r="32" spans="1:5">
      <c r="A32">
        <v>30</v>
      </c>
      <c r="B32">
        <v>7578.24186524785</v>
      </c>
      <c r="C32">
        <v>10114.3724949721</v>
      </c>
      <c r="D32">
        <v>1014.79980257475</v>
      </c>
      <c r="E32">
        <v>1014.79980257475</v>
      </c>
    </row>
    <row r="33" spans="1:5">
      <c r="A33">
        <v>31</v>
      </c>
      <c r="B33">
        <v>7578.24186524785</v>
      </c>
      <c r="C33">
        <v>10114.3724949721</v>
      </c>
      <c r="D33">
        <v>996.699398735524</v>
      </c>
      <c r="E33">
        <v>996.699398735524</v>
      </c>
    </row>
    <row r="34" spans="1:5">
      <c r="A34">
        <v>32</v>
      </c>
      <c r="B34">
        <v>7578.24186524785</v>
      </c>
      <c r="C34">
        <v>10114.3724949721</v>
      </c>
      <c r="D34">
        <v>1003.84918128161</v>
      </c>
      <c r="E34">
        <v>1003.84918128161</v>
      </c>
    </row>
    <row r="35" spans="1:5">
      <c r="A35">
        <v>33</v>
      </c>
      <c r="B35">
        <v>7578.24186524785</v>
      </c>
      <c r="C35">
        <v>10114.3724949721</v>
      </c>
      <c r="D35">
        <v>964.000691495292</v>
      </c>
      <c r="E35">
        <v>964.000691495292</v>
      </c>
    </row>
    <row r="36" spans="1:5">
      <c r="A36">
        <v>34</v>
      </c>
      <c r="B36">
        <v>7578.24186524785</v>
      </c>
      <c r="C36">
        <v>10114.3724949721</v>
      </c>
      <c r="D36">
        <v>924.730429755449</v>
      </c>
      <c r="E36">
        <v>924.730429755449</v>
      </c>
    </row>
    <row r="37" spans="1:5">
      <c r="A37">
        <v>35</v>
      </c>
      <c r="B37">
        <v>7578.24186524785</v>
      </c>
      <c r="C37">
        <v>10114.3724949721</v>
      </c>
      <c r="D37">
        <v>933.000401471805</v>
      </c>
      <c r="E37">
        <v>933.000401471805</v>
      </c>
    </row>
    <row r="38" spans="1:5">
      <c r="A38">
        <v>36</v>
      </c>
      <c r="B38">
        <v>7578.24186524785</v>
      </c>
      <c r="C38">
        <v>10114.3724949721</v>
      </c>
      <c r="D38">
        <v>880.616376474624</v>
      </c>
      <c r="E38">
        <v>880.616376474624</v>
      </c>
    </row>
    <row r="39" spans="1:5">
      <c r="A39">
        <v>37</v>
      </c>
      <c r="B39">
        <v>7578.24186524785</v>
      </c>
      <c r="C39">
        <v>10114.3724949721</v>
      </c>
      <c r="D39">
        <v>828.192772494507</v>
      </c>
      <c r="E39">
        <v>828.192772494507</v>
      </c>
    </row>
    <row r="40" spans="1:5">
      <c r="A40">
        <v>38</v>
      </c>
      <c r="B40">
        <v>7578.24186524785</v>
      </c>
      <c r="C40">
        <v>10114.3724949721</v>
      </c>
      <c r="D40">
        <v>788.620343677598</v>
      </c>
      <c r="E40">
        <v>788.620343677598</v>
      </c>
    </row>
    <row r="41" spans="1:5">
      <c r="A41">
        <v>39</v>
      </c>
      <c r="B41">
        <v>7578.24186524785</v>
      </c>
      <c r="C41">
        <v>10114.3724949721</v>
      </c>
      <c r="D41">
        <v>750.872218810578</v>
      </c>
      <c r="E41">
        <v>750.872218810578</v>
      </c>
    </row>
    <row r="42" spans="1:5">
      <c r="A42">
        <v>40</v>
      </c>
      <c r="B42">
        <v>7578.24186524785</v>
      </c>
      <c r="C42">
        <v>10114.3724949721</v>
      </c>
      <c r="D42">
        <v>741.169609412628</v>
      </c>
      <c r="E42">
        <v>741.169609412628</v>
      </c>
    </row>
    <row r="43" spans="1:5">
      <c r="A43">
        <v>41</v>
      </c>
      <c r="B43">
        <v>7578.24186524785</v>
      </c>
      <c r="C43">
        <v>10114.3724949721</v>
      </c>
      <c r="D43">
        <v>741.811705543904</v>
      </c>
      <c r="E43">
        <v>741.811705543904</v>
      </c>
    </row>
    <row r="44" spans="1:5">
      <c r="A44">
        <v>42</v>
      </c>
      <c r="B44">
        <v>7578.24186524785</v>
      </c>
      <c r="C44">
        <v>10114.3724949721</v>
      </c>
      <c r="D44">
        <v>708.799605721135</v>
      </c>
      <c r="E44">
        <v>708.799605721135</v>
      </c>
    </row>
    <row r="45" spans="1:5">
      <c r="A45">
        <v>43</v>
      </c>
      <c r="B45">
        <v>7578.24186524785</v>
      </c>
      <c r="C45">
        <v>10114.3724949721</v>
      </c>
      <c r="D45">
        <v>695.028439619607</v>
      </c>
      <c r="E45">
        <v>695.028439619607</v>
      </c>
    </row>
    <row r="46" spans="1:5">
      <c r="A46">
        <v>44</v>
      </c>
      <c r="B46">
        <v>7578.24186524785</v>
      </c>
      <c r="C46">
        <v>10114.3724949721</v>
      </c>
      <c r="D46">
        <v>695.556258558259</v>
      </c>
      <c r="E46">
        <v>695.556258558259</v>
      </c>
    </row>
    <row r="47" spans="1:5">
      <c r="A47">
        <v>45</v>
      </c>
      <c r="B47">
        <v>7578.24186524785</v>
      </c>
      <c r="C47">
        <v>10114.3724949721</v>
      </c>
      <c r="D47">
        <v>671.085683632367</v>
      </c>
      <c r="E47">
        <v>671.085683632367</v>
      </c>
    </row>
    <row r="48" spans="1:5">
      <c r="A48">
        <v>46</v>
      </c>
      <c r="B48">
        <v>7578.24186524785</v>
      </c>
      <c r="C48">
        <v>10114.3724949721</v>
      </c>
      <c r="D48">
        <v>650.119035379385</v>
      </c>
      <c r="E48">
        <v>650.119035379385</v>
      </c>
    </row>
    <row r="49" spans="1:5">
      <c r="A49">
        <v>47</v>
      </c>
      <c r="B49">
        <v>7578.24186524785</v>
      </c>
      <c r="C49">
        <v>10114.3724949721</v>
      </c>
      <c r="D49">
        <v>641.328405867319</v>
      </c>
      <c r="E49">
        <v>641.328405867319</v>
      </c>
    </row>
    <row r="50" spans="1:5">
      <c r="A50">
        <v>48</v>
      </c>
      <c r="B50">
        <v>7578.24186524785</v>
      </c>
      <c r="C50">
        <v>10114.3724949721</v>
      </c>
      <c r="D50">
        <v>640.025118273391</v>
      </c>
      <c r="E50">
        <v>640.025118273391</v>
      </c>
    </row>
    <row r="51" spans="1:5">
      <c r="A51">
        <v>49</v>
      </c>
      <c r="B51">
        <v>7578.24186524785</v>
      </c>
      <c r="C51">
        <v>10114.3724949721</v>
      </c>
      <c r="D51">
        <v>610.734279246023</v>
      </c>
      <c r="E51">
        <v>610.734279246023</v>
      </c>
    </row>
    <row r="52" spans="1:5">
      <c r="A52">
        <v>50</v>
      </c>
      <c r="B52">
        <v>7578.24186524785</v>
      </c>
      <c r="C52">
        <v>10114.3724949721</v>
      </c>
      <c r="D52">
        <v>588.576520848776</v>
      </c>
      <c r="E52">
        <v>588.576520848776</v>
      </c>
    </row>
    <row r="53" spans="1:5">
      <c r="A53">
        <v>51</v>
      </c>
      <c r="B53">
        <v>7578.24186524785</v>
      </c>
      <c r="C53">
        <v>10114.3724949721</v>
      </c>
      <c r="D53">
        <v>566.291071686542</v>
      </c>
      <c r="E53">
        <v>566.291071686542</v>
      </c>
    </row>
    <row r="54" spans="1:5">
      <c r="A54">
        <v>52</v>
      </c>
      <c r="B54">
        <v>7578.24186524785</v>
      </c>
      <c r="C54">
        <v>10114.3724949721</v>
      </c>
      <c r="D54">
        <v>551.078060467541</v>
      </c>
      <c r="E54">
        <v>551.078060467541</v>
      </c>
    </row>
    <row r="55" spans="1:5">
      <c r="A55">
        <v>53</v>
      </c>
      <c r="B55">
        <v>7578.24186524785</v>
      </c>
      <c r="C55">
        <v>10114.3724949721</v>
      </c>
      <c r="D55">
        <v>541.010150159521</v>
      </c>
      <c r="E55">
        <v>541.010150159521</v>
      </c>
    </row>
    <row r="56" spans="1:5">
      <c r="A56">
        <v>54</v>
      </c>
      <c r="B56">
        <v>7578.24186524785</v>
      </c>
      <c r="C56">
        <v>10114.3724949721</v>
      </c>
      <c r="D56">
        <v>533.097267225532</v>
      </c>
      <c r="E56">
        <v>533.097267225532</v>
      </c>
    </row>
    <row r="57" spans="1:5">
      <c r="A57">
        <v>55</v>
      </c>
      <c r="B57">
        <v>7578.24186524785</v>
      </c>
      <c r="C57">
        <v>10114.3724949721</v>
      </c>
      <c r="D57">
        <v>533.903935874112</v>
      </c>
      <c r="E57">
        <v>533.903935874112</v>
      </c>
    </row>
    <row r="58" spans="1:5">
      <c r="A58">
        <v>56</v>
      </c>
      <c r="B58">
        <v>7578.24186524785</v>
      </c>
      <c r="C58">
        <v>10114.3724949721</v>
      </c>
      <c r="D58">
        <v>515.849042741969</v>
      </c>
      <c r="E58">
        <v>515.849042741969</v>
      </c>
    </row>
    <row r="59" spans="1:5">
      <c r="A59">
        <v>57</v>
      </c>
      <c r="B59">
        <v>7578.24186524785</v>
      </c>
      <c r="C59">
        <v>10114.3724949721</v>
      </c>
      <c r="D59">
        <v>501.221575622402</v>
      </c>
      <c r="E59">
        <v>501.221575622402</v>
      </c>
    </row>
    <row r="60" spans="1:5">
      <c r="A60">
        <v>58</v>
      </c>
      <c r="B60">
        <v>7578.24186524785</v>
      </c>
      <c r="C60">
        <v>10114.3724949721</v>
      </c>
      <c r="D60">
        <v>487.40189284499</v>
      </c>
      <c r="E60">
        <v>487.40189284499</v>
      </c>
    </row>
    <row r="61" spans="1:5">
      <c r="A61">
        <v>59</v>
      </c>
      <c r="B61">
        <v>7578.24186524785</v>
      </c>
      <c r="C61">
        <v>10114.3724949721</v>
      </c>
      <c r="D61">
        <v>481.350891944717</v>
      </c>
      <c r="E61">
        <v>481.350891944717</v>
      </c>
    </row>
    <row r="62" spans="1:5">
      <c r="A62">
        <v>60</v>
      </c>
      <c r="B62">
        <v>7578.24186524785</v>
      </c>
      <c r="C62">
        <v>10114.3724949721</v>
      </c>
      <c r="D62">
        <v>481.267107977522</v>
      </c>
      <c r="E62">
        <v>481.267107977522</v>
      </c>
    </row>
    <row r="63" spans="1:5">
      <c r="A63">
        <v>61</v>
      </c>
      <c r="B63">
        <v>7578.24186524785</v>
      </c>
      <c r="C63">
        <v>10114.3724949721</v>
      </c>
      <c r="D63">
        <v>465.539357957485</v>
      </c>
      <c r="E63">
        <v>465.539357957485</v>
      </c>
    </row>
    <row r="64" spans="1:5">
      <c r="A64">
        <v>62</v>
      </c>
      <c r="B64">
        <v>7578.24186524785</v>
      </c>
      <c r="C64">
        <v>10114.3724949721</v>
      </c>
      <c r="D64">
        <v>453.013531322906</v>
      </c>
      <c r="E64">
        <v>453.013531322906</v>
      </c>
    </row>
    <row r="65" spans="1:5">
      <c r="A65">
        <v>63</v>
      </c>
      <c r="B65">
        <v>7578.24186524785</v>
      </c>
      <c r="C65">
        <v>10114.3724949721</v>
      </c>
      <c r="D65">
        <v>439.057400143951</v>
      </c>
      <c r="E65">
        <v>439.057400143951</v>
      </c>
    </row>
    <row r="66" spans="1:5">
      <c r="A66">
        <v>64</v>
      </c>
      <c r="B66">
        <v>7578.24186524785</v>
      </c>
      <c r="C66">
        <v>10114.3724949721</v>
      </c>
      <c r="D66">
        <v>428.925228702081</v>
      </c>
      <c r="E66">
        <v>428.925228702081</v>
      </c>
    </row>
    <row r="67" spans="1:5">
      <c r="A67">
        <v>65</v>
      </c>
      <c r="B67">
        <v>7578.24186524785</v>
      </c>
      <c r="C67">
        <v>10114.3724949721</v>
      </c>
      <c r="D67">
        <v>423.183527539514</v>
      </c>
      <c r="E67">
        <v>423.183527539514</v>
      </c>
    </row>
    <row r="68" spans="1:5">
      <c r="A68">
        <v>66</v>
      </c>
      <c r="B68">
        <v>7578.24186524785</v>
      </c>
      <c r="C68">
        <v>10114.3724949721</v>
      </c>
      <c r="D68">
        <v>418.125839808756</v>
      </c>
      <c r="E68">
        <v>418.125839808756</v>
      </c>
    </row>
    <row r="69" spans="1:5">
      <c r="A69">
        <v>67</v>
      </c>
      <c r="B69">
        <v>7578.24186524785</v>
      </c>
      <c r="C69">
        <v>10114.3724949721</v>
      </c>
      <c r="D69">
        <v>410.29837500116</v>
      </c>
      <c r="E69">
        <v>410.29837500116</v>
      </c>
    </row>
    <row r="70" spans="1:5">
      <c r="A70">
        <v>68</v>
      </c>
      <c r="B70">
        <v>7578.24186524785</v>
      </c>
      <c r="C70">
        <v>10114.3724949721</v>
      </c>
      <c r="D70">
        <v>399.491529906799</v>
      </c>
      <c r="E70">
        <v>399.491529906799</v>
      </c>
    </row>
    <row r="71" spans="1:5">
      <c r="A71">
        <v>69</v>
      </c>
      <c r="B71">
        <v>7578.24186524785</v>
      </c>
      <c r="C71">
        <v>10114.3724949721</v>
      </c>
      <c r="D71">
        <v>389.839207279864</v>
      </c>
      <c r="E71">
        <v>389.839207279864</v>
      </c>
    </row>
    <row r="72" spans="1:5">
      <c r="A72">
        <v>70</v>
      </c>
      <c r="B72">
        <v>7578.24186524785</v>
      </c>
      <c r="C72">
        <v>10114.3724949721</v>
      </c>
      <c r="D72">
        <v>382.277056987438</v>
      </c>
      <c r="E72">
        <v>382.277056987438</v>
      </c>
    </row>
    <row r="73" spans="1:5">
      <c r="A73">
        <v>71</v>
      </c>
      <c r="B73">
        <v>7578.24186524785</v>
      </c>
      <c r="C73">
        <v>10114.3724949721</v>
      </c>
      <c r="D73">
        <v>379.577421193796</v>
      </c>
      <c r="E73">
        <v>379.577421193796</v>
      </c>
    </row>
    <row r="74" spans="1:5">
      <c r="A74">
        <v>72</v>
      </c>
      <c r="B74">
        <v>7578.24186524785</v>
      </c>
      <c r="C74">
        <v>10114.3724949721</v>
      </c>
      <c r="D74">
        <v>379.853275434673</v>
      </c>
      <c r="E74">
        <v>379.853275434673</v>
      </c>
    </row>
    <row r="75" spans="1:5">
      <c r="A75">
        <v>73</v>
      </c>
      <c r="B75">
        <v>7578.24186524785</v>
      </c>
      <c r="C75">
        <v>10114.3724949721</v>
      </c>
      <c r="D75">
        <v>369.937296591228</v>
      </c>
      <c r="E75">
        <v>369.937296591228</v>
      </c>
    </row>
    <row r="76" spans="1:5">
      <c r="A76">
        <v>74</v>
      </c>
      <c r="B76">
        <v>7578.24186524785</v>
      </c>
      <c r="C76">
        <v>10114.3724949721</v>
      </c>
      <c r="D76">
        <v>362.33417260344</v>
      </c>
      <c r="E76">
        <v>362.33417260344</v>
      </c>
    </row>
    <row r="77" spans="1:5">
      <c r="A77">
        <v>75</v>
      </c>
      <c r="B77">
        <v>7578.24186524785</v>
      </c>
      <c r="C77">
        <v>10114.3724949721</v>
      </c>
      <c r="D77">
        <v>353.54307494421</v>
      </c>
      <c r="E77">
        <v>353.54307494421</v>
      </c>
    </row>
    <row r="78" spans="1:5">
      <c r="A78">
        <v>76</v>
      </c>
      <c r="B78">
        <v>7578.24186524785</v>
      </c>
      <c r="C78">
        <v>10114.3724949721</v>
      </c>
      <c r="D78">
        <v>345.946598451055</v>
      </c>
      <c r="E78">
        <v>345.946598451055</v>
      </c>
    </row>
    <row r="79" spans="1:5">
      <c r="A79">
        <v>77</v>
      </c>
      <c r="B79">
        <v>7578.24186524785</v>
      </c>
      <c r="C79">
        <v>10114.3724949721</v>
      </c>
      <c r="D79">
        <v>340.353105516405</v>
      </c>
      <c r="E79">
        <v>340.353105516405</v>
      </c>
    </row>
    <row r="80" spans="1:5">
      <c r="A80">
        <v>78</v>
      </c>
      <c r="B80">
        <v>7578.24186524785</v>
      </c>
      <c r="C80">
        <v>10114.3724949721</v>
      </c>
      <c r="D80">
        <v>335.98560152663</v>
      </c>
      <c r="E80">
        <v>335.98560152663</v>
      </c>
    </row>
    <row r="81" spans="1:5">
      <c r="A81">
        <v>79</v>
      </c>
      <c r="B81">
        <v>7578.24186524785</v>
      </c>
      <c r="C81">
        <v>10114.3724949721</v>
      </c>
      <c r="D81">
        <v>331.052061766473</v>
      </c>
      <c r="E81">
        <v>331.052061766473</v>
      </c>
    </row>
    <row r="82" spans="1:5">
      <c r="A82">
        <v>80</v>
      </c>
      <c r="B82">
        <v>7578.24186524785</v>
      </c>
      <c r="C82">
        <v>10114.3724949721</v>
      </c>
      <c r="D82">
        <v>323.805719001774</v>
      </c>
      <c r="E82">
        <v>323.805719001774</v>
      </c>
    </row>
    <row r="83" spans="1:5">
      <c r="A83">
        <v>81</v>
      </c>
      <c r="B83">
        <v>7578.24186524785</v>
      </c>
      <c r="C83">
        <v>10114.3724949721</v>
      </c>
      <c r="D83">
        <v>317.420932928673</v>
      </c>
      <c r="E83">
        <v>317.420932928673</v>
      </c>
    </row>
    <row r="84" spans="1:5">
      <c r="A84">
        <v>82</v>
      </c>
      <c r="B84">
        <v>7578.24186524785</v>
      </c>
      <c r="C84">
        <v>10114.3724949721</v>
      </c>
      <c r="D84">
        <v>311.742602151705</v>
      </c>
      <c r="E84">
        <v>311.742602151705</v>
      </c>
    </row>
    <row r="85" spans="1:5">
      <c r="A85">
        <v>83</v>
      </c>
      <c r="B85">
        <v>7578.24186524785</v>
      </c>
      <c r="C85">
        <v>10114.3724949721</v>
      </c>
      <c r="D85">
        <v>309.314394451969</v>
      </c>
      <c r="E85">
        <v>309.314394451969</v>
      </c>
    </row>
    <row r="86" spans="1:5">
      <c r="A86">
        <v>84</v>
      </c>
      <c r="B86">
        <v>7578.24186524785</v>
      </c>
      <c r="C86">
        <v>10114.3724949721</v>
      </c>
      <c r="D86">
        <v>309.417133803818</v>
      </c>
      <c r="E86">
        <v>309.417133803818</v>
      </c>
    </row>
    <row r="87" spans="1:5">
      <c r="A87">
        <v>85</v>
      </c>
      <c r="B87">
        <v>7578.24186524785</v>
      </c>
      <c r="C87">
        <v>10114.3724949721</v>
      </c>
      <c r="D87">
        <v>303.178936734138</v>
      </c>
      <c r="E87">
        <v>303.178936734138</v>
      </c>
    </row>
    <row r="88" spans="1:5">
      <c r="A88">
        <v>86</v>
      </c>
      <c r="B88">
        <v>7578.24186524785</v>
      </c>
      <c r="C88">
        <v>10114.3724949721</v>
      </c>
      <c r="D88">
        <v>298.22498262894</v>
      </c>
      <c r="E88">
        <v>298.22498262894</v>
      </c>
    </row>
    <row r="89" spans="1:5">
      <c r="A89">
        <v>87</v>
      </c>
      <c r="B89">
        <v>7578.24186524785</v>
      </c>
      <c r="C89">
        <v>10114.3724949721</v>
      </c>
      <c r="D89">
        <v>292.041154399228</v>
      </c>
      <c r="E89">
        <v>292.041154399228</v>
      </c>
    </row>
    <row r="90" spans="1:5">
      <c r="A90">
        <v>88</v>
      </c>
      <c r="B90">
        <v>7578.24186524785</v>
      </c>
      <c r="C90">
        <v>10114.3724949721</v>
      </c>
      <c r="D90">
        <v>286.705414467997</v>
      </c>
      <c r="E90">
        <v>286.705414467997</v>
      </c>
    </row>
    <row r="91" spans="1:5">
      <c r="A91">
        <v>89</v>
      </c>
      <c r="B91">
        <v>7578.24186524785</v>
      </c>
      <c r="C91">
        <v>10114.3724949721</v>
      </c>
      <c r="D91">
        <v>283.307225347452</v>
      </c>
      <c r="E91">
        <v>283.307225347452</v>
      </c>
    </row>
    <row r="92" spans="1:5">
      <c r="A92">
        <v>90</v>
      </c>
      <c r="B92">
        <v>7578.24186524785</v>
      </c>
      <c r="C92">
        <v>10114.3724949721</v>
      </c>
      <c r="D92">
        <v>280.357390865738</v>
      </c>
      <c r="E92">
        <v>280.357390865738</v>
      </c>
    </row>
    <row r="93" spans="1:5">
      <c r="A93">
        <v>91</v>
      </c>
      <c r="B93">
        <v>7578.24186524785</v>
      </c>
      <c r="C93">
        <v>10114.3724949721</v>
      </c>
      <c r="D93">
        <v>276.071341786466</v>
      </c>
      <c r="E93">
        <v>276.071341786466</v>
      </c>
    </row>
    <row r="94" spans="1:5">
      <c r="A94">
        <v>92</v>
      </c>
      <c r="B94">
        <v>7578.24186524785</v>
      </c>
      <c r="C94">
        <v>10114.3724949721</v>
      </c>
      <c r="D94">
        <v>270.814831634736</v>
      </c>
      <c r="E94">
        <v>270.814831634736</v>
      </c>
    </row>
    <row r="95" spans="1:5">
      <c r="A95">
        <v>93</v>
      </c>
      <c r="B95">
        <v>7578.24186524785</v>
      </c>
      <c r="C95">
        <v>10114.3724949721</v>
      </c>
      <c r="D95">
        <v>266.06065906312</v>
      </c>
      <c r="E95">
        <v>266.06065906312</v>
      </c>
    </row>
    <row r="96" spans="1:5">
      <c r="A96">
        <v>94</v>
      </c>
      <c r="B96">
        <v>7578.24186524785</v>
      </c>
      <c r="C96">
        <v>10114.3724949721</v>
      </c>
      <c r="D96">
        <v>262.444250309982</v>
      </c>
      <c r="E96">
        <v>262.444250309982</v>
      </c>
    </row>
    <row r="97" spans="1:5">
      <c r="A97">
        <v>95</v>
      </c>
      <c r="B97">
        <v>7578.24186524785</v>
      </c>
      <c r="C97">
        <v>10114.3724949721</v>
      </c>
      <c r="D97">
        <v>259.96189184713</v>
      </c>
      <c r="E97">
        <v>259.96189184713</v>
      </c>
    </row>
    <row r="98" spans="1:5">
      <c r="A98">
        <v>96</v>
      </c>
      <c r="B98">
        <v>7578.24186524785</v>
      </c>
      <c r="C98">
        <v>10114.3724949721</v>
      </c>
      <c r="D98">
        <v>257.679442136416</v>
      </c>
      <c r="E98">
        <v>257.679442136416</v>
      </c>
    </row>
    <row r="99" spans="1:5">
      <c r="A99">
        <v>97</v>
      </c>
      <c r="B99">
        <v>7578.24186524785</v>
      </c>
      <c r="C99">
        <v>10114.3724949721</v>
      </c>
      <c r="D99">
        <v>253.607619721309</v>
      </c>
      <c r="E99">
        <v>253.607619721309</v>
      </c>
    </row>
    <row r="100" spans="1:5">
      <c r="A100">
        <v>98</v>
      </c>
      <c r="B100">
        <v>7578.24186524785</v>
      </c>
      <c r="C100">
        <v>10114.3724949721</v>
      </c>
      <c r="D100">
        <v>250.227233943887</v>
      </c>
      <c r="E100">
        <v>250.227233943887</v>
      </c>
    </row>
    <row r="101" spans="1:5">
      <c r="A101">
        <v>99</v>
      </c>
      <c r="B101">
        <v>7578.24186524785</v>
      </c>
      <c r="C101">
        <v>10114.3724949721</v>
      </c>
      <c r="D101">
        <v>246.08170933999</v>
      </c>
      <c r="E101">
        <v>246.08170933999</v>
      </c>
    </row>
    <row r="102" spans="1:5">
      <c r="A102">
        <v>100</v>
      </c>
      <c r="B102">
        <v>7578.24186524785</v>
      </c>
      <c r="C102">
        <v>10114.3724949721</v>
      </c>
      <c r="D102">
        <v>242.178174944729</v>
      </c>
      <c r="E102">
        <v>242.178174944729</v>
      </c>
    </row>
    <row r="103" spans="1:5">
      <c r="A103">
        <v>101</v>
      </c>
      <c r="B103">
        <v>7578.24186524785</v>
      </c>
      <c r="C103">
        <v>10114.3724949721</v>
      </c>
      <c r="D103">
        <v>239.040374697298</v>
      </c>
      <c r="E103">
        <v>239.040374697298</v>
      </c>
    </row>
    <row r="104" spans="1:5">
      <c r="A104">
        <v>102</v>
      </c>
      <c r="B104">
        <v>7578.24186524785</v>
      </c>
      <c r="C104">
        <v>10114.3724949721</v>
      </c>
      <c r="D104">
        <v>236.648897093968</v>
      </c>
      <c r="E104">
        <v>236.648897093968</v>
      </c>
    </row>
    <row r="105" spans="1:5">
      <c r="A105">
        <v>103</v>
      </c>
      <c r="B105">
        <v>7578.24186524785</v>
      </c>
      <c r="C105">
        <v>10114.3724949721</v>
      </c>
      <c r="D105">
        <v>234.158645336115</v>
      </c>
      <c r="E105">
        <v>234.158645336115</v>
      </c>
    </row>
    <row r="106" spans="1:5">
      <c r="A106">
        <v>104</v>
      </c>
      <c r="B106">
        <v>7578.24186524785</v>
      </c>
      <c r="C106">
        <v>10114.3724949721</v>
      </c>
      <c r="D106">
        <v>230.472992718042</v>
      </c>
      <c r="E106">
        <v>230.472992718042</v>
      </c>
    </row>
    <row r="107" spans="1:5">
      <c r="A107">
        <v>105</v>
      </c>
      <c r="B107">
        <v>7578.24186524785</v>
      </c>
      <c r="C107">
        <v>10114.3724949721</v>
      </c>
      <c r="D107">
        <v>227.06503314229</v>
      </c>
      <c r="E107">
        <v>227.06503314229</v>
      </c>
    </row>
    <row r="108" spans="1:5">
      <c r="A108">
        <v>106</v>
      </c>
      <c r="B108">
        <v>7578.24186524785</v>
      </c>
      <c r="C108">
        <v>10114.3724949721</v>
      </c>
      <c r="D108">
        <v>223.884395105908</v>
      </c>
      <c r="E108">
        <v>223.884395105908</v>
      </c>
    </row>
    <row r="109" spans="1:5">
      <c r="A109">
        <v>107</v>
      </c>
      <c r="B109">
        <v>7578.24186524785</v>
      </c>
      <c r="C109">
        <v>10114.3724949721</v>
      </c>
      <c r="D109">
        <v>222.076976220393</v>
      </c>
      <c r="E109">
        <v>222.076976220393</v>
      </c>
    </row>
    <row r="110" spans="1:5">
      <c r="A110">
        <v>108</v>
      </c>
      <c r="B110">
        <v>7578.24186524785</v>
      </c>
      <c r="C110">
        <v>10114.3724949721</v>
      </c>
      <c r="D110">
        <v>219.855503872026</v>
      </c>
      <c r="E110">
        <v>219.855503872026</v>
      </c>
    </row>
    <row r="111" spans="1:5">
      <c r="A111">
        <v>109</v>
      </c>
      <c r="B111">
        <v>7578.24186524785</v>
      </c>
      <c r="C111">
        <v>10114.3724949721</v>
      </c>
      <c r="D111">
        <v>217.04924114558</v>
      </c>
      <c r="E111">
        <v>217.04924114558</v>
      </c>
    </row>
    <row r="112" spans="1:5">
      <c r="A112">
        <v>110</v>
      </c>
      <c r="B112">
        <v>7578.24186524785</v>
      </c>
      <c r="C112">
        <v>10114.3724949721</v>
      </c>
      <c r="D112">
        <v>214.57059505507</v>
      </c>
      <c r="E112">
        <v>214.57059505507</v>
      </c>
    </row>
    <row r="113" spans="1:5">
      <c r="A113">
        <v>111</v>
      </c>
      <c r="B113">
        <v>7578.24186524785</v>
      </c>
      <c r="C113">
        <v>10114.3724949721</v>
      </c>
      <c r="D113">
        <v>211.367712391119</v>
      </c>
      <c r="E113">
        <v>211.367712391119</v>
      </c>
    </row>
    <row r="114" spans="1:5">
      <c r="A114">
        <v>112</v>
      </c>
      <c r="B114">
        <v>7578.24186524785</v>
      </c>
      <c r="C114">
        <v>10114.3724949721</v>
      </c>
      <c r="D114">
        <v>208.521439359441</v>
      </c>
      <c r="E114">
        <v>208.521439359441</v>
      </c>
    </row>
    <row r="115" spans="1:5">
      <c r="A115">
        <v>113</v>
      </c>
      <c r="B115">
        <v>7578.24186524785</v>
      </c>
      <c r="C115">
        <v>10114.3724949721</v>
      </c>
      <c r="D115">
        <v>206.779454275358</v>
      </c>
      <c r="E115">
        <v>206.779454275358</v>
      </c>
    </row>
    <row r="116" spans="1:5">
      <c r="A116">
        <v>114</v>
      </c>
      <c r="B116">
        <v>7578.24186524785</v>
      </c>
      <c r="C116">
        <v>10114.3724949721</v>
      </c>
      <c r="D116">
        <v>205.296329955704</v>
      </c>
      <c r="E116">
        <v>205.296329955704</v>
      </c>
    </row>
    <row r="117" spans="1:5">
      <c r="A117">
        <v>115</v>
      </c>
      <c r="B117">
        <v>7578.24186524785</v>
      </c>
      <c r="C117">
        <v>10114.3724949721</v>
      </c>
      <c r="D117">
        <v>203.043196486827</v>
      </c>
      <c r="E117">
        <v>203.043196486827</v>
      </c>
    </row>
    <row r="118" spans="1:5">
      <c r="A118">
        <v>116</v>
      </c>
      <c r="B118">
        <v>7578.24186524785</v>
      </c>
      <c r="C118">
        <v>10114.3724949721</v>
      </c>
      <c r="D118">
        <v>200.232360209697</v>
      </c>
      <c r="E118">
        <v>200.232360209697</v>
      </c>
    </row>
    <row r="119" spans="1:5">
      <c r="A119">
        <v>117</v>
      </c>
      <c r="B119">
        <v>7578.24186524785</v>
      </c>
      <c r="C119">
        <v>10114.3724949721</v>
      </c>
      <c r="D119">
        <v>197.506463798009</v>
      </c>
      <c r="E119">
        <v>197.506463798009</v>
      </c>
    </row>
    <row r="120" spans="1:5">
      <c r="A120">
        <v>118</v>
      </c>
      <c r="B120">
        <v>7578.24186524785</v>
      </c>
      <c r="C120">
        <v>10114.3724949721</v>
      </c>
      <c r="D120">
        <v>195.342280401897</v>
      </c>
      <c r="E120">
        <v>195.342280401897</v>
      </c>
    </row>
    <row r="121" spans="1:5">
      <c r="A121">
        <v>119</v>
      </c>
      <c r="B121">
        <v>7578.24186524785</v>
      </c>
      <c r="C121">
        <v>10114.3724949721</v>
      </c>
      <c r="D121">
        <v>193.758128201324</v>
      </c>
      <c r="E121">
        <v>193.758128201324</v>
      </c>
    </row>
    <row r="122" spans="1:5">
      <c r="A122">
        <v>120</v>
      </c>
      <c r="B122">
        <v>7578.24186524785</v>
      </c>
      <c r="C122">
        <v>10114.3724949721</v>
      </c>
      <c r="D122">
        <v>192.394334301206</v>
      </c>
      <c r="E122">
        <v>192.394334301206</v>
      </c>
    </row>
    <row r="123" spans="1:5">
      <c r="A123">
        <v>121</v>
      </c>
      <c r="B123">
        <v>7578.24186524785</v>
      </c>
      <c r="C123">
        <v>10114.3724949721</v>
      </c>
      <c r="D123">
        <v>190.018355987151</v>
      </c>
      <c r="E123">
        <v>190.018355987151</v>
      </c>
    </row>
    <row r="124" spans="1:5">
      <c r="A124">
        <v>122</v>
      </c>
      <c r="B124">
        <v>7578.24186524785</v>
      </c>
      <c r="C124">
        <v>10114.3724949721</v>
      </c>
      <c r="D124">
        <v>188.088477079083</v>
      </c>
      <c r="E124">
        <v>188.088477079083</v>
      </c>
    </row>
    <row r="125" spans="1:5">
      <c r="A125">
        <v>123</v>
      </c>
      <c r="B125">
        <v>7578.24186524785</v>
      </c>
      <c r="C125">
        <v>10114.3724949721</v>
      </c>
      <c r="D125">
        <v>185.784302126298</v>
      </c>
      <c r="E125">
        <v>185.784302126298</v>
      </c>
    </row>
    <row r="126" spans="1:5">
      <c r="A126">
        <v>124</v>
      </c>
      <c r="B126">
        <v>7578.24186524785</v>
      </c>
      <c r="C126">
        <v>10114.3724949721</v>
      </c>
      <c r="D126">
        <v>183.548412220348</v>
      </c>
      <c r="E126">
        <v>183.548412220348</v>
      </c>
    </row>
    <row r="127" spans="1:5">
      <c r="A127">
        <v>125</v>
      </c>
      <c r="B127">
        <v>7578.24186524785</v>
      </c>
      <c r="C127">
        <v>10114.3724949721</v>
      </c>
      <c r="D127">
        <v>181.629345793743</v>
      </c>
      <c r="E127">
        <v>181.629345793743</v>
      </c>
    </row>
    <row r="128" spans="1:5">
      <c r="A128">
        <v>126</v>
      </c>
      <c r="B128">
        <v>7578.24186524785</v>
      </c>
      <c r="C128">
        <v>10114.3724949721</v>
      </c>
      <c r="D128">
        <v>180.23513820743</v>
      </c>
      <c r="E128">
        <v>180.23513820743</v>
      </c>
    </row>
    <row r="129" spans="1:5">
      <c r="A129">
        <v>127</v>
      </c>
      <c r="B129">
        <v>7578.24186524785</v>
      </c>
      <c r="C129">
        <v>10114.3724949721</v>
      </c>
      <c r="D129">
        <v>178.985545056255</v>
      </c>
      <c r="E129">
        <v>178.985545056255</v>
      </c>
    </row>
    <row r="130" spans="1:5">
      <c r="A130">
        <v>128</v>
      </c>
      <c r="B130">
        <v>7578.24186524785</v>
      </c>
      <c r="C130">
        <v>10114.3724949721</v>
      </c>
      <c r="D130">
        <v>176.929456590293</v>
      </c>
      <c r="E130">
        <v>176.929456590293</v>
      </c>
    </row>
    <row r="131" spans="1:5">
      <c r="A131">
        <v>129</v>
      </c>
      <c r="B131">
        <v>7578.24186524785</v>
      </c>
      <c r="C131">
        <v>10114.3724949721</v>
      </c>
      <c r="D131">
        <v>174.932038888608</v>
      </c>
      <c r="E131">
        <v>174.932038888608</v>
      </c>
    </row>
    <row r="132" spans="1:5">
      <c r="A132">
        <v>130</v>
      </c>
      <c r="B132">
        <v>7578.24186524785</v>
      </c>
      <c r="C132">
        <v>10114.3724949721</v>
      </c>
      <c r="D132">
        <v>172.907815096878</v>
      </c>
      <c r="E132">
        <v>172.907815096878</v>
      </c>
    </row>
    <row r="133" spans="1:5">
      <c r="A133">
        <v>131</v>
      </c>
      <c r="B133">
        <v>7578.24186524785</v>
      </c>
      <c r="C133">
        <v>10114.3724949721</v>
      </c>
      <c r="D133">
        <v>171.734253173181</v>
      </c>
      <c r="E133">
        <v>171.734253173181</v>
      </c>
    </row>
    <row r="134" spans="1:5">
      <c r="A134">
        <v>132</v>
      </c>
      <c r="B134">
        <v>7578.24186524785</v>
      </c>
      <c r="C134">
        <v>10114.3724949721</v>
      </c>
      <c r="D134">
        <v>170.280747146743</v>
      </c>
      <c r="E134">
        <v>170.280747146743</v>
      </c>
    </row>
    <row r="135" spans="1:5">
      <c r="A135">
        <v>133</v>
      </c>
      <c r="B135">
        <v>7578.24186524785</v>
      </c>
      <c r="C135">
        <v>10114.3724949721</v>
      </c>
      <c r="D135">
        <v>168.642921615266</v>
      </c>
      <c r="E135">
        <v>168.642921615266</v>
      </c>
    </row>
    <row r="136" spans="1:5">
      <c r="A136">
        <v>134</v>
      </c>
      <c r="B136">
        <v>7578.24186524785</v>
      </c>
      <c r="C136">
        <v>10114.3724949721</v>
      </c>
      <c r="D136">
        <v>167.177810752423</v>
      </c>
      <c r="E136">
        <v>167.177810752423</v>
      </c>
    </row>
    <row r="137" spans="1:5">
      <c r="A137">
        <v>135</v>
      </c>
      <c r="B137">
        <v>7578.24186524785</v>
      </c>
      <c r="C137">
        <v>10114.3724949721</v>
      </c>
      <c r="D137">
        <v>165.240240221186</v>
      </c>
      <c r="E137">
        <v>165.240240221186</v>
      </c>
    </row>
    <row r="138" spans="1:5">
      <c r="A138">
        <v>136</v>
      </c>
      <c r="B138">
        <v>7578.24186524785</v>
      </c>
      <c r="C138">
        <v>10114.3724949721</v>
      </c>
      <c r="D138">
        <v>163.498339199777</v>
      </c>
      <c r="E138">
        <v>163.498339199777</v>
      </c>
    </row>
    <row r="139" spans="1:5">
      <c r="A139">
        <v>137</v>
      </c>
      <c r="B139">
        <v>7578.24186524785</v>
      </c>
      <c r="C139">
        <v>10114.3724949721</v>
      </c>
      <c r="D139">
        <v>162.53991768704</v>
      </c>
      <c r="E139">
        <v>162.53991768704</v>
      </c>
    </row>
    <row r="140" spans="1:5">
      <c r="A140">
        <v>138</v>
      </c>
      <c r="B140">
        <v>7578.24186524785</v>
      </c>
      <c r="C140">
        <v>10114.3724949721</v>
      </c>
      <c r="D140">
        <v>161.733462502183</v>
      </c>
      <c r="E140">
        <v>161.733462502183</v>
      </c>
    </row>
    <row r="141" spans="1:5">
      <c r="A141">
        <v>139</v>
      </c>
      <c r="B141">
        <v>7578.24186524785</v>
      </c>
      <c r="C141">
        <v>10114.3724949721</v>
      </c>
      <c r="D141">
        <v>160.361422733306</v>
      </c>
      <c r="E141">
        <v>160.361422733306</v>
      </c>
    </row>
    <row r="142" spans="1:5">
      <c r="A142">
        <v>140</v>
      </c>
      <c r="B142">
        <v>7578.24186524785</v>
      </c>
      <c r="C142">
        <v>10114.3724949721</v>
      </c>
      <c r="D142">
        <v>158.676427171084</v>
      </c>
      <c r="E142">
        <v>158.676427171084</v>
      </c>
    </row>
    <row r="143" spans="1:5">
      <c r="A143">
        <v>141</v>
      </c>
      <c r="B143">
        <v>7578.24186524785</v>
      </c>
      <c r="C143">
        <v>10114.3724949721</v>
      </c>
      <c r="D143">
        <v>156.956672169757</v>
      </c>
      <c r="E143">
        <v>156.956672169757</v>
      </c>
    </row>
    <row r="144" spans="1:5">
      <c r="A144">
        <v>142</v>
      </c>
      <c r="B144">
        <v>7578.24186524785</v>
      </c>
      <c r="C144">
        <v>10114.3724949721</v>
      </c>
      <c r="D144">
        <v>155.604353677505</v>
      </c>
      <c r="E144">
        <v>155.604353677505</v>
      </c>
    </row>
    <row r="145" spans="1:5">
      <c r="A145">
        <v>143</v>
      </c>
      <c r="B145">
        <v>7578.24186524785</v>
      </c>
      <c r="C145">
        <v>10114.3724949721</v>
      </c>
      <c r="D145">
        <v>154.556059762891</v>
      </c>
      <c r="E145">
        <v>154.556059762891</v>
      </c>
    </row>
    <row r="146" spans="1:5">
      <c r="A146">
        <v>144</v>
      </c>
      <c r="B146">
        <v>7578.24186524785</v>
      </c>
      <c r="C146">
        <v>10114.3724949721</v>
      </c>
      <c r="D146">
        <v>153.76620141631</v>
      </c>
      <c r="E146">
        <v>153.76620141631</v>
      </c>
    </row>
    <row r="147" spans="1:5">
      <c r="A147">
        <v>145</v>
      </c>
      <c r="B147">
        <v>7578.24186524785</v>
      </c>
      <c r="C147">
        <v>10114.3724949721</v>
      </c>
      <c r="D147">
        <v>152.245132268451</v>
      </c>
      <c r="E147">
        <v>152.245132268451</v>
      </c>
    </row>
    <row r="148" spans="1:5">
      <c r="A148">
        <v>146</v>
      </c>
      <c r="B148">
        <v>7578.24186524785</v>
      </c>
      <c r="C148">
        <v>10114.3724949721</v>
      </c>
      <c r="D148">
        <v>151.051606899656</v>
      </c>
      <c r="E148">
        <v>151.051606899656</v>
      </c>
    </row>
    <row r="149" spans="1:5">
      <c r="A149">
        <v>147</v>
      </c>
      <c r="B149">
        <v>7578.24186524785</v>
      </c>
      <c r="C149">
        <v>10114.3724949721</v>
      </c>
      <c r="D149">
        <v>149.655110810932</v>
      </c>
      <c r="E149">
        <v>149.655110810932</v>
      </c>
    </row>
    <row r="150" spans="1:5">
      <c r="A150">
        <v>148</v>
      </c>
      <c r="B150">
        <v>7578.24186524785</v>
      </c>
      <c r="C150">
        <v>10114.3724949721</v>
      </c>
      <c r="D150">
        <v>148.245676744376</v>
      </c>
      <c r="E150">
        <v>148.245676744376</v>
      </c>
    </row>
    <row r="151" spans="1:5">
      <c r="A151">
        <v>149</v>
      </c>
      <c r="B151">
        <v>7578.24186524785</v>
      </c>
      <c r="C151">
        <v>10114.3724949721</v>
      </c>
      <c r="D151">
        <v>146.908238017021</v>
      </c>
      <c r="E151">
        <v>146.908238017021</v>
      </c>
    </row>
    <row r="152" spans="1:5">
      <c r="A152">
        <v>150</v>
      </c>
      <c r="B152">
        <v>7578.24186524785</v>
      </c>
      <c r="C152">
        <v>10114.3724949721</v>
      </c>
      <c r="D152">
        <v>145.981758427004</v>
      </c>
      <c r="E152">
        <v>145.981758427004</v>
      </c>
    </row>
    <row r="153" spans="1:5">
      <c r="A153">
        <v>151</v>
      </c>
      <c r="B153">
        <v>7578.24186524785</v>
      </c>
      <c r="C153">
        <v>10114.3724949721</v>
      </c>
      <c r="D153">
        <v>145.351654423644</v>
      </c>
      <c r="E153">
        <v>145.351654423644</v>
      </c>
    </row>
    <row r="154" spans="1:5">
      <c r="A154">
        <v>152</v>
      </c>
      <c r="B154">
        <v>7578.24186524785</v>
      </c>
      <c r="C154">
        <v>10114.3724949721</v>
      </c>
      <c r="D154">
        <v>144.12773926219</v>
      </c>
      <c r="E154">
        <v>144.12773926219</v>
      </c>
    </row>
    <row r="155" spans="1:5">
      <c r="A155">
        <v>153</v>
      </c>
      <c r="B155">
        <v>7578.24186524785</v>
      </c>
      <c r="C155">
        <v>10114.3724949721</v>
      </c>
      <c r="D155">
        <v>142.909647425697</v>
      </c>
      <c r="E155">
        <v>142.909647425697</v>
      </c>
    </row>
    <row r="156" spans="1:5">
      <c r="A156">
        <v>154</v>
      </c>
      <c r="B156">
        <v>7578.24186524785</v>
      </c>
      <c r="C156">
        <v>10114.3724949721</v>
      </c>
      <c r="D156">
        <v>141.542703522568</v>
      </c>
      <c r="E156">
        <v>141.542703522568</v>
      </c>
    </row>
    <row r="157" spans="1:5">
      <c r="A157">
        <v>155</v>
      </c>
      <c r="B157">
        <v>7578.24186524785</v>
      </c>
      <c r="C157">
        <v>10114.3724949721</v>
      </c>
      <c r="D157">
        <v>140.776738607514</v>
      </c>
      <c r="E157">
        <v>140.776738607514</v>
      </c>
    </row>
    <row r="158" spans="1:5">
      <c r="A158">
        <v>156</v>
      </c>
      <c r="B158">
        <v>7578.24186524785</v>
      </c>
      <c r="C158">
        <v>10114.3724949721</v>
      </c>
      <c r="D158">
        <v>139.758434478242</v>
      </c>
      <c r="E158">
        <v>139.758434478242</v>
      </c>
    </row>
    <row r="159" spans="1:5">
      <c r="A159">
        <v>157</v>
      </c>
      <c r="B159">
        <v>7578.24186524785</v>
      </c>
      <c r="C159">
        <v>10114.3724949721</v>
      </c>
      <c r="D159">
        <v>138.790224043032</v>
      </c>
      <c r="E159">
        <v>138.790224043032</v>
      </c>
    </row>
    <row r="160" spans="1:5">
      <c r="A160">
        <v>158</v>
      </c>
      <c r="B160">
        <v>7578.24186524785</v>
      </c>
      <c r="C160">
        <v>10114.3724949721</v>
      </c>
      <c r="D160">
        <v>137.904266111046</v>
      </c>
      <c r="E160">
        <v>137.904266111046</v>
      </c>
    </row>
    <row r="161" spans="1:5">
      <c r="A161">
        <v>159</v>
      </c>
      <c r="B161">
        <v>7578.24186524785</v>
      </c>
      <c r="C161">
        <v>10114.3724949721</v>
      </c>
      <c r="D161">
        <v>136.64282062324</v>
      </c>
      <c r="E161">
        <v>136.64282062324</v>
      </c>
    </row>
    <row r="162" spans="1:5">
      <c r="A162">
        <v>160</v>
      </c>
      <c r="B162">
        <v>7578.24186524785</v>
      </c>
      <c r="C162">
        <v>10114.3724949721</v>
      </c>
      <c r="D162">
        <v>135.501765948447</v>
      </c>
      <c r="E162">
        <v>135.501765948447</v>
      </c>
    </row>
    <row r="163" spans="1:5">
      <c r="A163">
        <v>161</v>
      </c>
      <c r="B163">
        <v>7578.24186524785</v>
      </c>
      <c r="C163">
        <v>10114.3724949721</v>
      </c>
      <c r="D163">
        <v>135.015440084327</v>
      </c>
      <c r="E163">
        <v>135.015440084327</v>
      </c>
    </row>
    <row r="164" spans="1:5">
      <c r="A164">
        <v>162</v>
      </c>
      <c r="B164">
        <v>7578.24186524785</v>
      </c>
      <c r="C164">
        <v>10114.3724949721</v>
      </c>
      <c r="D164">
        <v>134.602702868886</v>
      </c>
      <c r="E164">
        <v>134.602702868886</v>
      </c>
    </row>
    <row r="165" spans="1:5">
      <c r="A165">
        <v>163</v>
      </c>
      <c r="B165">
        <v>7578.24186524785</v>
      </c>
      <c r="C165">
        <v>10114.3724949721</v>
      </c>
      <c r="D165">
        <v>133.677478923739</v>
      </c>
      <c r="E165">
        <v>133.677478923739</v>
      </c>
    </row>
    <row r="166" spans="1:5">
      <c r="A166">
        <v>164</v>
      </c>
      <c r="B166">
        <v>7578.24186524785</v>
      </c>
      <c r="C166">
        <v>10114.3724949721</v>
      </c>
      <c r="D166">
        <v>132.615858873318</v>
      </c>
      <c r="E166">
        <v>132.615858873318</v>
      </c>
    </row>
    <row r="167" spans="1:5">
      <c r="A167">
        <v>165</v>
      </c>
      <c r="B167">
        <v>7578.24186524785</v>
      </c>
      <c r="C167">
        <v>10114.3724949721</v>
      </c>
      <c r="D167">
        <v>131.470641068225</v>
      </c>
      <c r="E167">
        <v>131.470641068225</v>
      </c>
    </row>
    <row r="168" spans="1:5">
      <c r="A168">
        <v>166</v>
      </c>
      <c r="B168">
        <v>7578.24186524785</v>
      </c>
      <c r="C168">
        <v>10114.3724949721</v>
      </c>
      <c r="D168">
        <v>130.64265774747</v>
      </c>
      <c r="E168">
        <v>130.64265774747</v>
      </c>
    </row>
    <row r="169" spans="1:5">
      <c r="A169">
        <v>167</v>
      </c>
      <c r="B169">
        <v>7578.24186524785</v>
      </c>
      <c r="C169">
        <v>10114.3724949721</v>
      </c>
      <c r="D169">
        <v>129.942231421158</v>
      </c>
      <c r="E169">
        <v>129.942231421158</v>
      </c>
    </row>
    <row r="170" spans="1:5">
      <c r="A170">
        <v>168</v>
      </c>
      <c r="B170">
        <v>7578.24186524785</v>
      </c>
      <c r="C170">
        <v>10114.3724949721</v>
      </c>
      <c r="D170">
        <v>129.554076519018</v>
      </c>
      <c r="E170">
        <v>129.554076519018</v>
      </c>
    </row>
    <row r="171" spans="1:5">
      <c r="A171">
        <v>169</v>
      </c>
      <c r="B171">
        <v>7578.24186524785</v>
      </c>
      <c r="C171">
        <v>10114.3724949721</v>
      </c>
      <c r="D171">
        <v>128.536659641757</v>
      </c>
      <c r="E171">
        <v>128.536659641757</v>
      </c>
    </row>
    <row r="172" spans="1:5">
      <c r="A172">
        <v>170</v>
      </c>
      <c r="B172">
        <v>7578.24186524785</v>
      </c>
      <c r="C172">
        <v>10114.3724949721</v>
      </c>
      <c r="D172">
        <v>127.79122895129</v>
      </c>
      <c r="E172">
        <v>127.79122895129</v>
      </c>
    </row>
    <row r="173" spans="1:5">
      <c r="A173">
        <v>171</v>
      </c>
      <c r="B173">
        <v>7578.24186524785</v>
      </c>
      <c r="C173">
        <v>10114.3724949721</v>
      </c>
      <c r="D173">
        <v>126.961428294097</v>
      </c>
      <c r="E173">
        <v>126.961428294097</v>
      </c>
    </row>
    <row r="174" spans="1:5">
      <c r="A174">
        <v>172</v>
      </c>
      <c r="B174">
        <v>7578.24186524785</v>
      </c>
      <c r="C174">
        <v>10114.3724949721</v>
      </c>
      <c r="D174">
        <v>126.069830455907</v>
      </c>
      <c r="E174">
        <v>126.069830455907</v>
      </c>
    </row>
    <row r="175" spans="1:5">
      <c r="A175">
        <v>173</v>
      </c>
      <c r="B175">
        <v>7578.24186524785</v>
      </c>
      <c r="C175">
        <v>10114.3724949721</v>
      </c>
      <c r="D175">
        <v>125.05375169788</v>
      </c>
      <c r="E175">
        <v>125.05375169788</v>
      </c>
    </row>
    <row r="176" spans="1:5">
      <c r="A176">
        <v>174</v>
      </c>
      <c r="B176">
        <v>7578.24186524785</v>
      </c>
      <c r="C176">
        <v>10114.3724949721</v>
      </c>
      <c r="D176">
        <v>124.383672990046</v>
      </c>
      <c r="E176">
        <v>124.383672990046</v>
      </c>
    </row>
    <row r="177" spans="1:5">
      <c r="A177">
        <v>175</v>
      </c>
      <c r="B177">
        <v>7578.24186524785</v>
      </c>
      <c r="C177">
        <v>10114.3724949721</v>
      </c>
      <c r="D177">
        <v>124.154271167403</v>
      </c>
      <c r="E177">
        <v>124.154271167403</v>
      </c>
    </row>
    <row r="178" spans="1:5">
      <c r="A178">
        <v>176</v>
      </c>
      <c r="B178">
        <v>7578.24186524785</v>
      </c>
      <c r="C178">
        <v>10114.3724949721</v>
      </c>
      <c r="D178">
        <v>123.463739889776</v>
      </c>
      <c r="E178">
        <v>123.463739889776</v>
      </c>
    </row>
    <row r="179" spans="1:5">
      <c r="A179">
        <v>177</v>
      </c>
      <c r="B179">
        <v>7578.24186524785</v>
      </c>
      <c r="C179">
        <v>10114.3724949721</v>
      </c>
      <c r="D179">
        <v>122.786702153054</v>
      </c>
      <c r="E179">
        <v>122.786702153054</v>
      </c>
    </row>
    <row r="180" spans="1:5">
      <c r="A180">
        <v>178</v>
      </c>
      <c r="B180">
        <v>7578.24186524785</v>
      </c>
      <c r="C180">
        <v>10114.3724949721</v>
      </c>
      <c r="D180">
        <v>121.860786350816</v>
      </c>
      <c r="E180">
        <v>121.860786350816</v>
      </c>
    </row>
    <row r="181" spans="1:5">
      <c r="A181">
        <v>179</v>
      </c>
      <c r="B181">
        <v>7578.24186524785</v>
      </c>
      <c r="C181">
        <v>10114.3724949721</v>
      </c>
      <c r="D181">
        <v>121.395423280149</v>
      </c>
      <c r="E181">
        <v>121.395423280149</v>
      </c>
    </row>
    <row r="182" spans="1:5">
      <c r="A182">
        <v>180</v>
      </c>
      <c r="B182">
        <v>7578.24186524785</v>
      </c>
      <c r="C182">
        <v>10114.3724949721</v>
      </c>
      <c r="D182">
        <v>120.643153813748</v>
      </c>
      <c r="E182">
        <v>120.643153813748</v>
      </c>
    </row>
    <row r="183" spans="1:5">
      <c r="A183">
        <v>181</v>
      </c>
      <c r="B183">
        <v>7578.24186524785</v>
      </c>
      <c r="C183">
        <v>10114.3724949721</v>
      </c>
      <c r="D183">
        <v>120.154499343916</v>
      </c>
      <c r="E183">
        <v>120.154499343916</v>
      </c>
    </row>
    <row r="184" spans="1:5">
      <c r="A184">
        <v>182</v>
      </c>
      <c r="B184">
        <v>7578.24186524785</v>
      </c>
      <c r="C184">
        <v>10114.3724949721</v>
      </c>
      <c r="D184">
        <v>119.675494492613</v>
      </c>
      <c r="E184">
        <v>119.675494492613</v>
      </c>
    </row>
    <row r="185" spans="1:5">
      <c r="A185">
        <v>183</v>
      </c>
      <c r="B185">
        <v>7578.24186524785</v>
      </c>
      <c r="C185">
        <v>10114.3724949721</v>
      </c>
      <c r="D185">
        <v>118.865945108979</v>
      </c>
      <c r="E185">
        <v>118.865945108979</v>
      </c>
    </row>
    <row r="186" spans="1:5">
      <c r="A186">
        <v>184</v>
      </c>
      <c r="B186">
        <v>7578.24186524785</v>
      </c>
      <c r="C186">
        <v>10114.3724949721</v>
      </c>
      <c r="D186">
        <v>118.137231656371</v>
      </c>
      <c r="E186">
        <v>118.137231656371</v>
      </c>
    </row>
    <row r="187" spans="1:5">
      <c r="A187">
        <v>185</v>
      </c>
      <c r="B187">
        <v>7578.24186524785</v>
      </c>
      <c r="C187">
        <v>10114.3724949721</v>
      </c>
      <c r="D187">
        <v>118.036845540993</v>
      </c>
      <c r="E187">
        <v>118.036845540993</v>
      </c>
    </row>
    <row r="188" spans="1:5">
      <c r="A188">
        <v>186</v>
      </c>
      <c r="B188">
        <v>7578.24186524785</v>
      </c>
      <c r="C188">
        <v>10114.3724949721</v>
      </c>
      <c r="D188">
        <v>117.935868186886</v>
      </c>
      <c r="E188">
        <v>117.935868186886</v>
      </c>
    </row>
    <row r="189" spans="1:5">
      <c r="A189">
        <v>187</v>
      </c>
      <c r="B189">
        <v>7578.24186524785</v>
      </c>
      <c r="C189">
        <v>10114.3724949721</v>
      </c>
      <c r="D189">
        <v>117.284911767318</v>
      </c>
      <c r="E189">
        <v>117.284911767318</v>
      </c>
    </row>
    <row r="190" spans="1:5">
      <c r="A190">
        <v>188</v>
      </c>
      <c r="B190">
        <v>7578.24186524785</v>
      </c>
      <c r="C190">
        <v>10114.3724949721</v>
      </c>
      <c r="D190">
        <v>116.663826538469</v>
      </c>
      <c r="E190">
        <v>116.663826538469</v>
      </c>
    </row>
    <row r="191" spans="1:5">
      <c r="A191">
        <v>189</v>
      </c>
      <c r="B191">
        <v>7578.24186524785</v>
      </c>
      <c r="C191">
        <v>10114.3724949721</v>
      </c>
      <c r="D191">
        <v>115.923993791493</v>
      </c>
      <c r="E191">
        <v>115.923993791493</v>
      </c>
    </row>
    <row r="192" spans="1:5">
      <c r="A192">
        <v>190</v>
      </c>
      <c r="B192">
        <v>7578.24186524785</v>
      </c>
      <c r="C192">
        <v>10114.3724949721</v>
      </c>
      <c r="D192">
        <v>115.525458556114</v>
      </c>
      <c r="E192">
        <v>115.525458556114</v>
      </c>
    </row>
    <row r="193" spans="1:5">
      <c r="A193">
        <v>191</v>
      </c>
      <c r="B193">
        <v>7578.24186524785</v>
      </c>
      <c r="C193">
        <v>10114.3724949721</v>
      </c>
      <c r="D193">
        <v>115.102701408634</v>
      </c>
      <c r="E193">
        <v>115.102701408634</v>
      </c>
    </row>
    <row r="194" spans="1:5">
      <c r="A194">
        <v>192</v>
      </c>
      <c r="B194">
        <v>7578.24186524785</v>
      </c>
      <c r="C194">
        <v>10114.3724949721</v>
      </c>
      <c r="D194">
        <v>115.068003314341</v>
      </c>
      <c r="E194">
        <v>115.068003314341</v>
      </c>
    </row>
    <row r="195" spans="1:5">
      <c r="A195">
        <v>193</v>
      </c>
      <c r="B195">
        <v>7578.24186524785</v>
      </c>
      <c r="C195">
        <v>10114.3724949721</v>
      </c>
      <c r="D195">
        <v>114.424706386519</v>
      </c>
      <c r="E195">
        <v>114.424706386519</v>
      </c>
    </row>
    <row r="196" spans="1:5">
      <c r="A196">
        <v>194</v>
      </c>
      <c r="B196">
        <v>7578.24186524785</v>
      </c>
      <c r="C196">
        <v>10114.3724949721</v>
      </c>
      <c r="D196">
        <v>114.010381464176</v>
      </c>
      <c r="E196">
        <v>114.010381464176</v>
      </c>
    </row>
    <row r="197" spans="1:5">
      <c r="A197">
        <v>195</v>
      </c>
      <c r="B197">
        <v>7578.24186524785</v>
      </c>
      <c r="C197">
        <v>10114.3724949721</v>
      </c>
      <c r="D197">
        <v>113.651688466725</v>
      </c>
      <c r="E197">
        <v>113.651688466725</v>
      </c>
    </row>
    <row r="198" spans="1:5">
      <c r="A198">
        <v>196</v>
      </c>
      <c r="B198">
        <v>7578.24186524785</v>
      </c>
      <c r="C198">
        <v>10114.3724949721</v>
      </c>
      <c r="D198">
        <v>113.210030557989</v>
      </c>
      <c r="E198">
        <v>113.210030557989</v>
      </c>
    </row>
    <row r="199" spans="1:5">
      <c r="A199">
        <v>197</v>
      </c>
      <c r="B199">
        <v>7578.24186524785</v>
      </c>
      <c r="C199">
        <v>10114.3724949721</v>
      </c>
      <c r="D199">
        <v>112.429910956984</v>
      </c>
      <c r="E199">
        <v>112.429910956984</v>
      </c>
    </row>
    <row r="200" spans="1:5">
      <c r="A200">
        <v>198</v>
      </c>
      <c r="B200">
        <v>7578.24186524785</v>
      </c>
      <c r="C200">
        <v>10114.3724949721</v>
      </c>
      <c r="D200">
        <v>111.927838555358</v>
      </c>
      <c r="E200">
        <v>111.927838555358</v>
      </c>
    </row>
    <row r="201" spans="1:5">
      <c r="A201">
        <v>199</v>
      </c>
      <c r="B201">
        <v>7578.24186524785</v>
      </c>
      <c r="C201">
        <v>10114.3724949721</v>
      </c>
      <c r="D201">
        <v>112.01440871567</v>
      </c>
      <c r="E201">
        <v>112.01440871567</v>
      </c>
    </row>
    <row r="202" spans="1:5">
      <c r="A202">
        <v>200</v>
      </c>
      <c r="B202">
        <v>7578.24186524785</v>
      </c>
      <c r="C202">
        <v>10114.3724949721</v>
      </c>
      <c r="D202">
        <v>111.751605911622</v>
      </c>
      <c r="E202">
        <v>111.751605911622</v>
      </c>
    </row>
    <row r="203" spans="1:5">
      <c r="A203">
        <v>201</v>
      </c>
      <c r="B203">
        <v>7578.24186524785</v>
      </c>
      <c r="C203">
        <v>10114.3724949721</v>
      </c>
      <c r="D203">
        <v>111.567661129601</v>
      </c>
      <c r="E203">
        <v>111.567661129601</v>
      </c>
    </row>
    <row r="204" spans="1:5">
      <c r="A204">
        <v>202</v>
      </c>
      <c r="B204">
        <v>7578.24186524785</v>
      </c>
      <c r="C204">
        <v>10114.3724949721</v>
      </c>
      <c r="D204">
        <v>111.036069831313</v>
      </c>
      <c r="E204">
        <v>111.036069831313</v>
      </c>
    </row>
    <row r="205" spans="1:5">
      <c r="A205">
        <v>203</v>
      </c>
      <c r="B205">
        <v>7578.24186524785</v>
      </c>
      <c r="C205">
        <v>10114.3724949721</v>
      </c>
      <c r="D205">
        <v>110.845297118193</v>
      </c>
      <c r="E205">
        <v>110.845297118193</v>
      </c>
    </row>
    <row r="206" spans="1:5">
      <c r="A206">
        <v>204</v>
      </c>
      <c r="B206">
        <v>7578.24186524785</v>
      </c>
      <c r="C206">
        <v>10114.3724949721</v>
      </c>
      <c r="D206">
        <v>110.290100972286</v>
      </c>
      <c r="E206">
        <v>110.290100972286</v>
      </c>
    </row>
    <row r="207" spans="1:5">
      <c r="A207">
        <v>205</v>
      </c>
      <c r="B207">
        <v>7578.24186524785</v>
      </c>
      <c r="C207">
        <v>10114.3724949721</v>
      </c>
      <c r="D207">
        <v>110.210085639976</v>
      </c>
      <c r="E207">
        <v>110.210085639976</v>
      </c>
    </row>
    <row r="208" spans="1:5">
      <c r="A208">
        <v>206</v>
      </c>
      <c r="B208">
        <v>7578.24186524785</v>
      </c>
      <c r="C208">
        <v>10114.3724949721</v>
      </c>
      <c r="D208">
        <v>110.068157215867</v>
      </c>
      <c r="E208">
        <v>110.068157215867</v>
      </c>
    </row>
    <row r="209" spans="1:5">
      <c r="A209">
        <v>207</v>
      </c>
      <c r="B209">
        <v>7578.24186524785</v>
      </c>
      <c r="C209">
        <v>10114.3724949721</v>
      </c>
      <c r="D209">
        <v>109.63140716217</v>
      </c>
      <c r="E209">
        <v>109.63140716217</v>
      </c>
    </row>
    <row r="210" spans="1:5">
      <c r="A210">
        <v>208</v>
      </c>
      <c r="B210">
        <v>7578.24186524785</v>
      </c>
      <c r="C210">
        <v>10114.3724949721</v>
      </c>
      <c r="D210">
        <v>109.249186624447</v>
      </c>
      <c r="E210">
        <v>109.249186624447</v>
      </c>
    </row>
    <row r="211" spans="1:5">
      <c r="A211">
        <v>209</v>
      </c>
      <c r="B211">
        <v>7578.24186524785</v>
      </c>
      <c r="C211">
        <v>10114.3724949721</v>
      </c>
      <c r="D211">
        <v>109.505589931402</v>
      </c>
      <c r="E211">
        <v>109.505589931402</v>
      </c>
    </row>
    <row r="212" spans="1:5">
      <c r="A212">
        <v>210</v>
      </c>
      <c r="B212">
        <v>7578.24186524785</v>
      </c>
      <c r="C212">
        <v>10114.3724949721</v>
      </c>
      <c r="D212">
        <v>109.68145641037</v>
      </c>
      <c r="E212">
        <v>109.68145641037</v>
      </c>
    </row>
    <row r="213" spans="1:5">
      <c r="A213">
        <v>211</v>
      </c>
      <c r="B213">
        <v>7578.24186524785</v>
      </c>
      <c r="C213">
        <v>10114.3724949721</v>
      </c>
      <c r="D213">
        <v>109.227277102715</v>
      </c>
      <c r="E213">
        <v>109.227277102715</v>
      </c>
    </row>
    <row r="214" spans="1:5">
      <c r="A214">
        <v>212</v>
      </c>
      <c r="B214">
        <v>7578.24186524785</v>
      </c>
      <c r="C214">
        <v>10114.3724949721</v>
      </c>
      <c r="D214">
        <v>108.936085073023</v>
      </c>
      <c r="E214">
        <v>108.936085073023</v>
      </c>
    </row>
    <row r="215" spans="1:5">
      <c r="A215">
        <v>213</v>
      </c>
      <c r="B215">
        <v>7578.24186524785</v>
      </c>
      <c r="C215">
        <v>10114.3724949721</v>
      </c>
      <c r="D215">
        <v>108.476059276531</v>
      </c>
      <c r="E215">
        <v>108.476059276531</v>
      </c>
    </row>
    <row r="216" spans="1:5">
      <c r="A216">
        <v>214</v>
      </c>
      <c r="B216">
        <v>7578.24186524785</v>
      </c>
      <c r="C216">
        <v>10114.3724949721</v>
      </c>
      <c r="D216">
        <v>108.411919464799</v>
      </c>
      <c r="E216">
        <v>108.411919464799</v>
      </c>
    </row>
    <row r="217" spans="1:5">
      <c r="A217">
        <v>215</v>
      </c>
      <c r="B217">
        <v>7578.24186524785</v>
      </c>
      <c r="C217">
        <v>10114.3724949721</v>
      </c>
      <c r="D217">
        <v>108.205331375788</v>
      </c>
      <c r="E217">
        <v>108.205331375788</v>
      </c>
    </row>
    <row r="218" spans="1:5">
      <c r="A218">
        <v>216</v>
      </c>
      <c r="B218">
        <v>7578.24186524785</v>
      </c>
      <c r="C218">
        <v>10114.3724949721</v>
      </c>
      <c r="D218">
        <v>108.448967263781</v>
      </c>
      <c r="E218">
        <v>108.448967263781</v>
      </c>
    </row>
    <row r="219" spans="1:5">
      <c r="A219">
        <v>217</v>
      </c>
      <c r="B219">
        <v>7578.24186524785</v>
      </c>
      <c r="C219">
        <v>10114.3724949721</v>
      </c>
      <c r="D219">
        <v>108.049638428238</v>
      </c>
      <c r="E219">
        <v>108.049638428238</v>
      </c>
    </row>
    <row r="220" spans="1:5">
      <c r="A220">
        <v>218</v>
      </c>
      <c r="B220">
        <v>7578.24186524785</v>
      </c>
      <c r="C220">
        <v>10114.3724949721</v>
      </c>
      <c r="D220">
        <v>107.834776166849</v>
      </c>
      <c r="E220">
        <v>107.834776166849</v>
      </c>
    </row>
    <row r="221" spans="1:5">
      <c r="A221">
        <v>219</v>
      </c>
      <c r="B221">
        <v>7578.24186524785</v>
      </c>
      <c r="C221">
        <v>10114.3724949721</v>
      </c>
      <c r="D221">
        <v>107.805691608562</v>
      </c>
      <c r="E221">
        <v>107.805691608562</v>
      </c>
    </row>
    <row r="222" spans="1:5">
      <c r="A222">
        <v>220</v>
      </c>
      <c r="B222">
        <v>7578.24186524785</v>
      </c>
      <c r="C222">
        <v>10114.3724949721</v>
      </c>
      <c r="D222">
        <v>107.704180960505</v>
      </c>
      <c r="E222">
        <v>107.704180960505</v>
      </c>
    </row>
    <row r="223" spans="1:5">
      <c r="A223">
        <v>221</v>
      </c>
      <c r="B223">
        <v>7578.24186524785</v>
      </c>
      <c r="C223">
        <v>10114.3724949721</v>
      </c>
      <c r="D223">
        <v>107.056947560735</v>
      </c>
      <c r="E223">
        <v>107.056947560735</v>
      </c>
    </row>
    <row r="224" spans="1:5">
      <c r="A224">
        <v>222</v>
      </c>
      <c r="B224">
        <v>7578.24186524785</v>
      </c>
      <c r="C224">
        <v>10114.3724949721</v>
      </c>
      <c r="D224">
        <v>106.61345734558</v>
      </c>
      <c r="E224">
        <v>106.61345734558</v>
      </c>
    </row>
    <row r="225" spans="1:5">
      <c r="A225">
        <v>223</v>
      </c>
      <c r="B225">
        <v>7578.24186524785</v>
      </c>
      <c r="C225">
        <v>10114.3724949721</v>
      </c>
      <c r="D225">
        <v>106.734427640135</v>
      </c>
      <c r="E225">
        <v>106.734427640135</v>
      </c>
    </row>
    <row r="226" spans="1:5">
      <c r="A226">
        <v>224</v>
      </c>
      <c r="B226">
        <v>7578.24186524785</v>
      </c>
      <c r="C226">
        <v>10114.3724949721</v>
      </c>
      <c r="D226">
        <v>106.74393404206</v>
      </c>
      <c r="E226">
        <v>106.74393404206</v>
      </c>
    </row>
    <row r="227" spans="1:5">
      <c r="A227">
        <v>225</v>
      </c>
      <c r="B227">
        <v>7578.24186524785</v>
      </c>
      <c r="C227">
        <v>10114.3724949721</v>
      </c>
      <c r="D227">
        <v>106.821690717685</v>
      </c>
      <c r="E227">
        <v>106.821690717685</v>
      </c>
    </row>
    <row r="228" spans="1:5">
      <c r="A228">
        <v>226</v>
      </c>
      <c r="B228">
        <v>7578.24186524785</v>
      </c>
      <c r="C228">
        <v>10114.3724949721</v>
      </c>
      <c r="D228">
        <v>106.423260930466</v>
      </c>
      <c r="E228">
        <v>106.423260930466</v>
      </c>
    </row>
    <row r="229" spans="1:5">
      <c r="A229">
        <v>227</v>
      </c>
      <c r="B229">
        <v>7578.24186524785</v>
      </c>
      <c r="C229">
        <v>10114.3724949721</v>
      </c>
      <c r="D229">
        <v>106.335128182023</v>
      </c>
      <c r="E229">
        <v>106.335128182023</v>
      </c>
    </row>
    <row r="230" spans="1:5">
      <c r="A230">
        <v>228</v>
      </c>
      <c r="B230">
        <v>7578.24186524785</v>
      </c>
      <c r="C230">
        <v>10114.3724949721</v>
      </c>
      <c r="D230">
        <v>105.826667372777</v>
      </c>
      <c r="E230">
        <v>105.826667372777</v>
      </c>
    </row>
    <row r="231" spans="1:5">
      <c r="A231">
        <v>229</v>
      </c>
      <c r="B231">
        <v>7578.24186524785</v>
      </c>
      <c r="C231">
        <v>10114.3724949721</v>
      </c>
      <c r="D231">
        <v>105.85531116126</v>
      </c>
      <c r="E231">
        <v>105.85531116126</v>
      </c>
    </row>
    <row r="232" spans="1:5">
      <c r="A232">
        <v>230</v>
      </c>
      <c r="B232">
        <v>7578.24186524785</v>
      </c>
      <c r="C232">
        <v>10114.3724949721</v>
      </c>
      <c r="D232">
        <v>105.841479072283</v>
      </c>
      <c r="E232">
        <v>105.841479072283</v>
      </c>
    </row>
    <row r="233" spans="1:5">
      <c r="A233">
        <v>231</v>
      </c>
      <c r="B233">
        <v>7578.24186524785</v>
      </c>
      <c r="C233">
        <v>10114.3724949721</v>
      </c>
      <c r="D233">
        <v>105.493935725685</v>
      </c>
      <c r="E233">
        <v>105.493935725685</v>
      </c>
    </row>
    <row r="234" spans="1:5">
      <c r="A234">
        <v>232</v>
      </c>
      <c r="B234">
        <v>7578.24186524785</v>
      </c>
      <c r="C234">
        <v>10114.3724949721</v>
      </c>
      <c r="D234">
        <v>105.220787518831</v>
      </c>
      <c r="E234">
        <v>105.220787518831</v>
      </c>
    </row>
    <row r="235" spans="1:5">
      <c r="A235">
        <v>233</v>
      </c>
      <c r="B235">
        <v>7578.24186524785</v>
      </c>
      <c r="C235">
        <v>10114.3724949721</v>
      </c>
      <c r="D235">
        <v>105.625245757274</v>
      </c>
      <c r="E235">
        <v>105.625245757274</v>
      </c>
    </row>
    <row r="236" spans="1:5">
      <c r="A236">
        <v>234</v>
      </c>
      <c r="B236">
        <v>7578.24186524785</v>
      </c>
      <c r="C236">
        <v>10114.3724949721</v>
      </c>
      <c r="D236">
        <v>106.003669315066</v>
      </c>
      <c r="E236">
        <v>106.003669315066</v>
      </c>
    </row>
    <row r="237" spans="1:5">
      <c r="A237">
        <v>235</v>
      </c>
      <c r="B237">
        <v>7578.24186524785</v>
      </c>
      <c r="C237">
        <v>10114.3724949721</v>
      </c>
      <c r="D237">
        <v>106.131222975758</v>
      </c>
      <c r="E237">
        <v>106.131222975758</v>
      </c>
    </row>
    <row r="238" spans="1:5">
      <c r="A238">
        <v>236</v>
      </c>
      <c r="B238">
        <v>7578.24186524785</v>
      </c>
      <c r="C238">
        <v>10114.3724949721</v>
      </c>
      <c r="D238">
        <v>105.790468305835</v>
      </c>
      <c r="E238">
        <v>105.790468305835</v>
      </c>
    </row>
    <row r="239" spans="1:5">
      <c r="A239">
        <v>237</v>
      </c>
      <c r="B239">
        <v>7578.24186524785</v>
      </c>
      <c r="C239">
        <v>10114.3724949721</v>
      </c>
      <c r="D239">
        <v>105.593786721617</v>
      </c>
      <c r="E239">
        <v>105.593786721617</v>
      </c>
    </row>
    <row r="240" spans="1:5">
      <c r="A240">
        <v>238</v>
      </c>
      <c r="B240">
        <v>7578.24186524785</v>
      </c>
      <c r="C240">
        <v>10114.3724949721</v>
      </c>
      <c r="D240">
        <v>105.959289595798</v>
      </c>
      <c r="E240">
        <v>105.959289595798</v>
      </c>
    </row>
    <row r="241" spans="1:5">
      <c r="A241">
        <v>239</v>
      </c>
      <c r="B241">
        <v>7578.24186524785</v>
      </c>
      <c r="C241">
        <v>10114.3724949721</v>
      </c>
      <c r="D241">
        <v>105.601052971152</v>
      </c>
      <c r="E241">
        <v>105.601052971152</v>
      </c>
    </row>
    <row r="242" spans="1:5">
      <c r="A242">
        <v>240</v>
      </c>
      <c r="B242">
        <v>7578.24186524785</v>
      </c>
      <c r="C242">
        <v>10114.3724949721</v>
      </c>
      <c r="D242">
        <v>106.144566202771</v>
      </c>
      <c r="E242">
        <v>106.144566202771</v>
      </c>
    </row>
    <row r="243" spans="1:5">
      <c r="A243">
        <v>241</v>
      </c>
      <c r="B243">
        <v>7578.24186524785</v>
      </c>
      <c r="C243">
        <v>10114.3724949721</v>
      </c>
      <c r="D243">
        <v>105.815602728787</v>
      </c>
      <c r="E243">
        <v>105.815602728787</v>
      </c>
    </row>
    <row r="244" spans="1:5">
      <c r="A244">
        <v>242</v>
      </c>
      <c r="B244">
        <v>7578.24186524785</v>
      </c>
      <c r="C244">
        <v>10114.3724949721</v>
      </c>
      <c r="D244">
        <v>105.793436208547</v>
      </c>
      <c r="E244">
        <v>105.793436208547</v>
      </c>
    </row>
    <row r="245" spans="1:5">
      <c r="A245">
        <v>243</v>
      </c>
      <c r="B245">
        <v>7578.24186524785</v>
      </c>
      <c r="C245">
        <v>10114.3724949721</v>
      </c>
      <c r="D245">
        <v>105.601333973883</v>
      </c>
      <c r="E245">
        <v>105.601333973883</v>
      </c>
    </row>
    <row r="246" spans="1:5">
      <c r="A246">
        <v>244</v>
      </c>
      <c r="B246">
        <v>7578.24186524785</v>
      </c>
      <c r="C246">
        <v>10114.3724949721</v>
      </c>
      <c r="D246">
        <v>105.15342348976</v>
      </c>
      <c r="E246">
        <v>105.15342348976</v>
      </c>
    </row>
    <row r="247" spans="1:5">
      <c r="A247">
        <v>245</v>
      </c>
      <c r="B247">
        <v>7578.24186524785</v>
      </c>
      <c r="C247">
        <v>10114.3724949721</v>
      </c>
      <c r="D247">
        <v>105.172238004798</v>
      </c>
      <c r="E247">
        <v>105.172238004798</v>
      </c>
    </row>
    <row r="248" spans="1:5">
      <c r="A248">
        <v>246</v>
      </c>
      <c r="B248">
        <v>7578.24186524785</v>
      </c>
      <c r="C248">
        <v>10114.3724949721</v>
      </c>
      <c r="D248">
        <v>104.913560019275</v>
      </c>
      <c r="E248">
        <v>104.913560019275</v>
      </c>
    </row>
    <row r="249" spans="1:5">
      <c r="A249">
        <v>247</v>
      </c>
      <c r="B249">
        <v>7578.24186524785</v>
      </c>
      <c r="C249">
        <v>10114.3724949721</v>
      </c>
      <c r="D249">
        <v>105.262655429298</v>
      </c>
      <c r="E249">
        <v>105.262655429298</v>
      </c>
    </row>
    <row r="250" spans="1:5">
      <c r="A250">
        <v>248</v>
      </c>
      <c r="B250">
        <v>7578.24186524785</v>
      </c>
      <c r="C250">
        <v>10114.3724949721</v>
      </c>
      <c r="D250">
        <v>105.366082452867</v>
      </c>
      <c r="E250">
        <v>105.366082452867</v>
      </c>
    </row>
    <row r="251" spans="1:5">
      <c r="A251">
        <v>249</v>
      </c>
      <c r="B251">
        <v>7578.24186524785</v>
      </c>
      <c r="C251">
        <v>10114.3724949721</v>
      </c>
      <c r="D251">
        <v>105.310951296525</v>
      </c>
      <c r="E251">
        <v>105.310951296525</v>
      </c>
    </row>
    <row r="252" spans="1:5">
      <c r="A252">
        <v>250</v>
      </c>
      <c r="B252">
        <v>7578.24186524785</v>
      </c>
      <c r="C252">
        <v>10114.3724949721</v>
      </c>
      <c r="D252">
        <v>105.209673036492</v>
      </c>
      <c r="E252">
        <v>105.209673036492</v>
      </c>
    </row>
    <row r="253" spans="1:5">
      <c r="A253">
        <v>251</v>
      </c>
      <c r="B253">
        <v>7578.24186524785</v>
      </c>
      <c r="C253">
        <v>10114.3724949721</v>
      </c>
      <c r="D253">
        <v>105.490745740274</v>
      </c>
      <c r="E253">
        <v>105.490745740274</v>
      </c>
    </row>
    <row r="254" spans="1:5">
      <c r="A254">
        <v>252</v>
      </c>
      <c r="B254">
        <v>7578.24186524785</v>
      </c>
      <c r="C254">
        <v>10114.3724949721</v>
      </c>
      <c r="D254">
        <v>105.50047316064</v>
      </c>
      <c r="E254">
        <v>105.50047316064</v>
      </c>
    </row>
    <row r="255" spans="1:5">
      <c r="A255">
        <v>253</v>
      </c>
      <c r="B255">
        <v>7578.24186524785</v>
      </c>
      <c r="C255">
        <v>10114.3724949721</v>
      </c>
      <c r="D255">
        <v>105.415811138822</v>
      </c>
      <c r="E255">
        <v>105.415811138822</v>
      </c>
    </row>
    <row r="256" spans="1:5">
      <c r="A256">
        <v>254</v>
      </c>
      <c r="B256">
        <v>7578.24186524785</v>
      </c>
      <c r="C256">
        <v>10114.3724949721</v>
      </c>
      <c r="D256">
        <v>105.380182199683</v>
      </c>
      <c r="E256">
        <v>105.380182199683</v>
      </c>
    </row>
    <row r="257" spans="1:5">
      <c r="A257">
        <v>255</v>
      </c>
      <c r="B257">
        <v>7578.24186524785</v>
      </c>
      <c r="C257">
        <v>10114.3724949721</v>
      </c>
      <c r="D257">
        <v>105.220220789291</v>
      </c>
      <c r="E257">
        <v>105.220220789291</v>
      </c>
    </row>
    <row r="258" spans="1:5">
      <c r="A258">
        <v>256</v>
      </c>
      <c r="B258">
        <v>7578.24186524785</v>
      </c>
      <c r="C258">
        <v>10114.3724949721</v>
      </c>
      <c r="D258">
        <v>105.116660197364</v>
      </c>
      <c r="E258">
        <v>105.116660197364</v>
      </c>
    </row>
    <row r="259" spans="1:5">
      <c r="A259">
        <v>257</v>
      </c>
      <c r="B259">
        <v>7578.24186524785</v>
      </c>
      <c r="C259">
        <v>10114.3724949721</v>
      </c>
      <c r="D259">
        <v>105.216410194</v>
      </c>
      <c r="E259">
        <v>105.216410194</v>
      </c>
    </row>
    <row r="260" spans="1:5">
      <c r="A260">
        <v>258</v>
      </c>
      <c r="B260">
        <v>7578.24186524785</v>
      </c>
      <c r="C260">
        <v>10114.3724949721</v>
      </c>
      <c r="D260">
        <v>105.11397824437</v>
      </c>
      <c r="E260">
        <v>105.11397824437</v>
      </c>
    </row>
    <row r="261" spans="1:5">
      <c r="A261">
        <v>259</v>
      </c>
      <c r="B261">
        <v>7578.24186524785</v>
      </c>
      <c r="C261">
        <v>10114.3724949721</v>
      </c>
      <c r="D261">
        <v>105.340869206354</v>
      </c>
      <c r="E261">
        <v>105.340869206354</v>
      </c>
    </row>
    <row r="262" spans="1:5">
      <c r="A262">
        <v>260</v>
      </c>
      <c r="B262">
        <v>7578.24186524785</v>
      </c>
      <c r="C262">
        <v>10114.3724949721</v>
      </c>
      <c r="D262">
        <v>105.273655373594</v>
      </c>
      <c r="E262">
        <v>105.273655373594</v>
      </c>
    </row>
    <row r="263" spans="1:5">
      <c r="A263">
        <v>261</v>
      </c>
      <c r="B263">
        <v>7578.24186524785</v>
      </c>
      <c r="C263">
        <v>10114.3724949721</v>
      </c>
      <c r="D263">
        <v>105.60563054933</v>
      </c>
      <c r="E263">
        <v>105.60563054933</v>
      </c>
    </row>
    <row r="264" spans="1:5">
      <c r="A264">
        <v>262</v>
      </c>
      <c r="B264">
        <v>7578.24186524785</v>
      </c>
      <c r="C264">
        <v>10114.3724949721</v>
      </c>
      <c r="D264">
        <v>105.403824113267</v>
      </c>
      <c r="E264">
        <v>105.403824113267</v>
      </c>
    </row>
    <row r="265" spans="1:5">
      <c r="A265">
        <v>263</v>
      </c>
      <c r="B265">
        <v>7578.24186524785</v>
      </c>
      <c r="C265">
        <v>10114.3724949721</v>
      </c>
      <c r="D265">
        <v>105.130261475394</v>
      </c>
      <c r="E265">
        <v>105.130261475394</v>
      </c>
    </row>
    <row r="266" spans="1:5">
      <c r="A266">
        <v>264</v>
      </c>
      <c r="B266">
        <v>7578.24186524785</v>
      </c>
      <c r="C266">
        <v>10114.3724949721</v>
      </c>
      <c r="D266">
        <v>105.087205086968</v>
      </c>
      <c r="E266">
        <v>105.087205086968</v>
      </c>
    </row>
    <row r="267" spans="1:5">
      <c r="A267">
        <v>265</v>
      </c>
      <c r="B267">
        <v>7578.24186524785</v>
      </c>
      <c r="C267">
        <v>10114.3724949721</v>
      </c>
      <c r="D267">
        <v>105.165782345369</v>
      </c>
      <c r="E267">
        <v>105.165782345369</v>
      </c>
    </row>
    <row r="268" spans="1:5">
      <c r="A268">
        <v>266</v>
      </c>
      <c r="B268">
        <v>7578.24186524785</v>
      </c>
      <c r="C268">
        <v>10114.3724949721</v>
      </c>
      <c r="D268">
        <v>105.129143507974</v>
      </c>
      <c r="E268">
        <v>105.129143507974</v>
      </c>
    </row>
    <row r="269" spans="1:5">
      <c r="A269">
        <v>267</v>
      </c>
      <c r="B269">
        <v>7578.24186524785</v>
      </c>
      <c r="C269">
        <v>10114.3724949721</v>
      </c>
      <c r="D269">
        <v>105.023822534042</v>
      </c>
      <c r="E269">
        <v>105.023822534042</v>
      </c>
    </row>
    <row r="270" spans="1:5">
      <c r="A270">
        <v>268</v>
      </c>
      <c r="B270">
        <v>7578.24186524785</v>
      </c>
      <c r="C270">
        <v>10114.3724949721</v>
      </c>
      <c r="D270">
        <v>105.182964090542</v>
      </c>
      <c r="E270">
        <v>105.182964090542</v>
      </c>
    </row>
    <row r="271" spans="1:5">
      <c r="A271">
        <v>269</v>
      </c>
      <c r="B271">
        <v>7578.24186524785</v>
      </c>
      <c r="C271">
        <v>10114.3724949721</v>
      </c>
      <c r="D271">
        <v>105.068090843212</v>
      </c>
      <c r="E271">
        <v>105.068090843212</v>
      </c>
    </row>
    <row r="272" spans="1:5">
      <c r="A272">
        <v>270</v>
      </c>
      <c r="B272">
        <v>7578.24186524785</v>
      </c>
      <c r="C272">
        <v>10114.3724949721</v>
      </c>
      <c r="D272">
        <v>105.132648323087</v>
      </c>
      <c r="E272">
        <v>105.132648323087</v>
      </c>
    </row>
    <row r="273" spans="1:5">
      <c r="A273">
        <v>271</v>
      </c>
      <c r="B273">
        <v>7578.24186524785</v>
      </c>
      <c r="C273">
        <v>10114.3724949721</v>
      </c>
      <c r="D273">
        <v>105.052232271439</v>
      </c>
      <c r="E273">
        <v>105.052232271439</v>
      </c>
    </row>
    <row r="274" spans="1:5">
      <c r="A274">
        <v>272</v>
      </c>
      <c r="B274">
        <v>7578.24186524785</v>
      </c>
      <c r="C274">
        <v>10114.3724949721</v>
      </c>
      <c r="D274">
        <v>105.15105286838</v>
      </c>
      <c r="E274">
        <v>105.15105286838</v>
      </c>
    </row>
    <row r="275" spans="1:5">
      <c r="A275">
        <v>273</v>
      </c>
      <c r="B275">
        <v>7578.24186524785</v>
      </c>
      <c r="C275">
        <v>10114.3724949721</v>
      </c>
      <c r="D275">
        <v>105.187702152591</v>
      </c>
      <c r="E275">
        <v>105.187702152591</v>
      </c>
    </row>
    <row r="276" spans="1:5">
      <c r="A276">
        <v>274</v>
      </c>
      <c r="B276">
        <v>7578.24186524785</v>
      </c>
      <c r="C276">
        <v>10114.3724949721</v>
      </c>
      <c r="D276">
        <v>105.220081893586</v>
      </c>
      <c r="E276">
        <v>105.220081893586</v>
      </c>
    </row>
    <row r="277" spans="1:5">
      <c r="A277">
        <v>275</v>
      </c>
      <c r="B277">
        <v>7578.24186524785</v>
      </c>
      <c r="C277">
        <v>10114.3724949721</v>
      </c>
      <c r="D277">
        <v>105.107291429558</v>
      </c>
      <c r="E277">
        <v>105.107291429558</v>
      </c>
    </row>
    <row r="278" spans="1:5">
      <c r="A278">
        <v>276</v>
      </c>
      <c r="B278">
        <v>7578.24186524785</v>
      </c>
      <c r="C278">
        <v>10114.3724949721</v>
      </c>
      <c r="D278">
        <v>105.246079511826</v>
      </c>
      <c r="E278">
        <v>105.246079511826</v>
      </c>
    </row>
    <row r="279" spans="1:5">
      <c r="A279">
        <v>277</v>
      </c>
      <c r="B279">
        <v>7578.24186524785</v>
      </c>
      <c r="C279">
        <v>10114.3724949721</v>
      </c>
      <c r="D279">
        <v>105.227662236494</v>
      </c>
      <c r="E279">
        <v>105.227662236494</v>
      </c>
    </row>
    <row r="280" spans="1:5">
      <c r="A280">
        <v>278</v>
      </c>
      <c r="B280">
        <v>7578.24186524785</v>
      </c>
      <c r="C280">
        <v>10114.3724949721</v>
      </c>
      <c r="D280">
        <v>105.234732284229</v>
      </c>
      <c r="E280">
        <v>105.234732284229</v>
      </c>
    </row>
    <row r="281" spans="1:5">
      <c r="A281">
        <v>279</v>
      </c>
      <c r="B281">
        <v>7578.24186524785</v>
      </c>
      <c r="C281">
        <v>10114.3724949721</v>
      </c>
      <c r="D281">
        <v>105.298134975803</v>
      </c>
      <c r="E281">
        <v>105.298134975803</v>
      </c>
    </row>
    <row r="282" spans="1:5">
      <c r="A282">
        <v>280</v>
      </c>
      <c r="B282">
        <v>7578.24186524785</v>
      </c>
      <c r="C282">
        <v>10114.3724949721</v>
      </c>
      <c r="D282">
        <v>105.241383713366</v>
      </c>
      <c r="E282">
        <v>105.241383713366</v>
      </c>
    </row>
    <row r="283" spans="1:5">
      <c r="A283">
        <v>281</v>
      </c>
      <c r="B283">
        <v>7578.24186524785</v>
      </c>
      <c r="C283">
        <v>10114.3724949721</v>
      </c>
      <c r="D283">
        <v>105.329625440938</v>
      </c>
      <c r="E283">
        <v>105.329625440938</v>
      </c>
    </row>
    <row r="284" spans="1:5">
      <c r="A284">
        <v>282</v>
      </c>
      <c r="B284">
        <v>7578.24186524785</v>
      </c>
      <c r="C284">
        <v>10114.3724949721</v>
      </c>
      <c r="D284">
        <v>105.175238163135</v>
      </c>
      <c r="E284">
        <v>105.175238163135</v>
      </c>
    </row>
    <row r="285" spans="1:5">
      <c r="A285">
        <v>283</v>
      </c>
      <c r="B285">
        <v>7578.24186524785</v>
      </c>
      <c r="C285">
        <v>10114.3724949721</v>
      </c>
      <c r="D285">
        <v>105.267404050667</v>
      </c>
      <c r="E285">
        <v>105.267404050667</v>
      </c>
    </row>
    <row r="286" spans="1:5">
      <c r="A286">
        <v>284</v>
      </c>
      <c r="B286">
        <v>7578.24186524785</v>
      </c>
      <c r="C286">
        <v>10114.3724949721</v>
      </c>
      <c r="D286">
        <v>105.162627565334</v>
      </c>
      <c r="E286">
        <v>105.162627565334</v>
      </c>
    </row>
    <row r="287" spans="1:5">
      <c r="A287">
        <v>285</v>
      </c>
      <c r="B287">
        <v>7578.24186524785</v>
      </c>
      <c r="C287">
        <v>10114.3724949721</v>
      </c>
      <c r="D287">
        <v>105.211504317223</v>
      </c>
      <c r="E287">
        <v>105.211504317223</v>
      </c>
    </row>
    <row r="288" spans="1:5">
      <c r="A288">
        <v>286</v>
      </c>
      <c r="B288">
        <v>7578.24186524785</v>
      </c>
      <c r="C288">
        <v>10114.3724949721</v>
      </c>
      <c r="D288">
        <v>105.240409569964</v>
      </c>
      <c r="E288">
        <v>105.240409569964</v>
      </c>
    </row>
    <row r="289" spans="1:5">
      <c r="A289">
        <v>287</v>
      </c>
      <c r="B289">
        <v>7578.24186524785</v>
      </c>
      <c r="C289">
        <v>10114.3724949721</v>
      </c>
      <c r="D289">
        <v>105.205500871947</v>
      </c>
      <c r="E289">
        <v>105.205500871947</v>
      </c>
    </row>
    <row r="290" spans="1:5">
      <c r="A290">
        <v>288</v>
      </c>
      <c r="B290">
        <v>7578.24186524785</v>
      </c>
      <c r="C290">
        <v>10114.3724949721</v>
      </c>
      <c r="D290">
        <v>105.200501578927</v>
      </c>
      <c r="E290">
        <v>105.200501578927</v>
      </c>
    </row>
    <row r="291" spans="1:5">
      <c r="A291">
        <v>289</v>
      </c>
      <c r="B291">
        <v>7578.24186524785</v>
      </c>
      <c r="C291">
        <v>10114.3724949721</v>
      </c>
      <c r="D291">
        <v>105.2415104509</v>
      </c>
      <c r="E291">
        <v>105.2415104509</v>
      </c>
    </row>
    <row r="292" spans="1:5">
      <c r="A292">
        <v>290</v>
      </c>
      <c r="B292">
        <v>7578.24186524785</v>
      </c>
      <c r="C292">
        <v>10114.3724949721</v>
      </c>
      <c r="D292">
        <v>105.21819509541</v>
      </c>
      <c r="E292">
        <v>105.21819509541</v>
      </c>
    </row>
    <row r="293" spans="1:5">
      <c r="A293">
        <v>291</v>
      </c>
      <c r="B293">
        <v>7578.24186524785</v>
      </c>
      <c r="C293">
        <v>10114.3724949721</v>
      </c>
      <c r="D293">
        <v>105.269546889036</v>
      </c>
      <c r="E293">
        <v>105.269546889036</v>
      </c>
    </row>
    <row r="294" spans="1:5">
      <c r="A294">
        <v>292</v>
      </c>
      <c r="B294">
        <v>7578.24186524785</v>
      </c>
      <c r="C294">
        <v>10114.3724949721</v>
      </c>
      <c r="D294">
        <v>105.298648701973</v>
      </c>
      <c r="E294">
        <v>105.298648701973</v>
      </c>
    </row>
    <row r="295" spans="1:5">
      <c r="A295">
        <v>293</v>
      </c>
      <c r="B295">
        <v>7578.24186524785</v>
      </c>
      <c r="C295">
        <v>10114.3724949721</v>
      </c>
      <c r="D295">
        <v>105.275254791181</v>
      </c>
      <c r="E295">
        <v>105.275254791181</v>
      </c>
    </row>
    <row r="296" spans="1:5">
      <c r="A296">
        <v>294</v>
      </c>
      <c r="B296">
        <v>7578.24186524785</v>
      </c>
      <c r="C296">
        <v>10114.3724949721</v>
      </c>
      <c r="D296">
        <v>105.274093272511</v>
      </c>
      <c r="E296">
        <v>105.274093272511</v>
      </c>
    </row>
    <row r="297" spans="1:5">
      <c r="A297">
        <v>295</v>
      </c>
      <c r="B297">
        <v>7578.24186524785</v>
      </c>
      <c r="C297">
        <v>10114.3724949721</v>
      </c>
      <c r="D297">
        <v>105.288601893913</v>
      </c>
      <c r="E297">
        <v>105.288601893913</v>
      </c>
    </row>
    <row r="298" spans="1:5">
      <c r="A298">
        <v>296</v>
      </c>
      <c r="B298">
        <v>7578.24186524785</v>
      </c>
      <c r="C298">
        <v>10114.3724949721</v>
      </c>
      <c r="D298">
        <v>105.275994134981</v>
      </c>
      <c r="E298">
        <v>105.275994134981</v>
      </c>
    </row>
    <row r="299" spans="1:5">
      <c r="A299">
        <v>297</v>
      </c>
      <c r="B299">
        <v>7578.24186524785</v>
      </c>
      <c r="C299">
        <v>10114.3724949721</v>
      </c>
      <c r="D299">
        <v>105.264289665841</v>
      </c>
      <c r="E299">
        <v>105.264289665841</v>
      </c>
    </row>
    <row r="300" spans="1:5">
      <c r="A300">
        <v>298</v>
      </c>
      <c r="B300">
        <v>7578.24186524785</v>
      </c>
      <c r="C300">
        <v>10114.3724949721</v>
      </c>
      <c r="D300">
        <v>105.267756072772</v>
      </c>
      <c r="E300">
        <v>105.267756072772</v>
      </c>
    </row>
    <row r="301" spans="1:5">
      <c r="A301">
        <v>299</v>
      </c>
      <c r="B301">
        <v>7578.24186524785</v>
      </c>
      <c r="C301">
        <v>10114.3724949721</v>
      </c>
      <c r="D301">
        <v>105.282304308571</v>
      </c>
      <c r="E301">
        <v>105.282304308571</v>
      </c>
    </row>
    <row r="302" spans="1:5">
      <c r="A302">
        <v>300</v>
      </c>
      <c r="B302">
        <v>7578.24186524785</v>
      </c>
      <c r="C302">
        <v>10114.3724949721</v>
      </c>
      <c r="D302">
        <v>105.272411422022</v>
      </c>
      <c r="E302">
        <v>105.272411422022</v>
      </c>
    </row>
    <row r="303" spans="1:5">
      <c r="A303">
        <v>301</v>
      </c>
      <c r="B303">
        <v>7578.24186524785</v>
      </c>
      <c r="C303">
        <v>10114.3724949721</v>
      </c>
      <c r="D303">
        <v>105.271981001106</v>
      </c>
      <c r="E303">
        <v>105.271981001106</v>
      </c>
    </row>
    <row r="304" spans="1:5">
      <c r="A304">
        <v>302</v>
      </c>
      <c r="B304">
        <v>7578.24186524785</v>
      </c>
      <c r="C304">
        <v>10114.3724949721</v>
      </c>
      <c r="D304">
        <v>105.266766945507</v>
      </c>
      <c r="E304">
        <v>105.266766945507</v>
      </c>
    </row>
    <row r="305" spans="1:5">
      <c r="A305">
        <v>303</v>
      </c>
      <c r="B305">
        <v>7578.24186524785</v>
      </c>
      <c r="C305">
        <v>10114.3724949721</v>
      </c>
      <c r="D305">
        <v>105.248348267758</v>
      </c>
      <c r="E305">
        <v>105.248348267758</v>
      </c>
    </row>
    <row r="306" spans="1:5">
      <c r="A306">
        <v>304</v>
      </c>
      <c r="B306">
        <v>7578.24186524785</v>
      </c>
      <c r="C306">
        <v>10114.3724949721</v>
      </c>
      <c r="D306">
        <v>105.26908394829</v>
      </c>
      <c r="E306">
        <v>105.26908394829</v>
      </c>
    </row>
    <row r="307" spans="1:5">
      <c r="A307">
        <v>305</v>
      </c>
      <c r="B307">
        <v>7578.24186524785</v>
      </c>
      <c r="C307">
        <v>10114.3724949721</v>
      </c>
      <c r="D307">
        <v>105.269383803371</v>
      </c>
      <c r="E307">
        <v>105.269383803371</v>
      </c>
    </row>
    <row r="308" spans="1:5">
      <c r="A308">
        <v>306</v>
      </c>
      <c r="B308">
        <v>7578.24186524785</v>
      </c>
      <c r="C308">
        <v>10114.3724949721</v>
      </c>
      <c r="D308">
        <v>105.278007518956</v>
      </c>
      <c r="E308">
        <v>105.278007518956</v>
      </c>
    </row>
    <row r="309" spans="1:5">
      <c r="A309">
        <v>307</v>
      </c>
      <c r="B309">
        <v>7578.24186524785</v>
      </c>
      <c r="C309">
        <v>10114.3724949721</v>
      </c>
      <c r="D309">
        <v>105.284806791917</v>
      </c>
      <c r="E309">
        <v>105.284806791917</v>
      </c>
    </row>
    <row r="310" spans="1:5">
      <c r="A310">
        <v>308</v>
      </c>
      <c r="B310">
        <v>7578.24186524785</v>
      </c>
      <c r="C310">
        <v>10114.3724949721</v>
      </c>
      <c r="D310">
        <v>105.300083534722</v>
      </c>
      <c r="E310">
        <v>105.300083534722</v>
      </c>
    </row>
    <row r="311" spans="1:5">
      <c r="A311">
        <v>309</v>
      </c>
      <c r="B311">
        <v>7578.24186524785</v>
      </c>
      <c r="C311">
        <v>10114.3724949721</v>
      </c>
      <c r="D311">
        <v>105.271534249451</v>
      </c>
      <c r="E311">
        <v>105.271534249451</v>
      </c>
    </row>
    <row r="312" spans="1:5">
      <c r="A312">
        <v>310</v>
      </c>
      <c r="B312">
        <v>7578.24186524785</v>
      </c>
      <c r="C312">
        <v>10114.3724949721</v>
      </c>
      <c r="D312">
        <v>105.276402493748</v>
      </c>
      <c r="E312">
        <v>105.276402493748</v>
      </c>
    </row>
    <row r="313" spans="1:5">
      <c r="A313">
        <v>311</v>
      </c>
      <c r="B313">
        <v>7578.24186524785</v>
      </c>
      <c r="C313">
        <v>10114.3724949721</v>
      </c>
      <c r="D313">
        <v>105.28150812067</v>
      </c>
      <c r="E313">
        <v>105.28150812067</v>
      </c>
    </row>
    <row r="314" spans="1:5">
      <c r="A314">
        <v>312</v>
      </c>
      <c r="B314">
        <v>7578.24186524785</v>
      </c>
      <c r="C314">
        <v>10114.3724949721</v>
      </c>
      <c r="D314">
        <v>105.276486409204</v>
      </c>
      <c r="E314">
        <v>105.276486409204</v>
      </c>
    </row>
    <row r="315" spans="1:5">
      <c r="A315">
        <v>313</v>
      </c>
      <c r="B315">
        <v>7578.24186524785</v>
      </c>
      <c r="C315">
        <v>10114.3724949721</v>
      </c>
      <c r="D315">
        <v>105.290027051041</v>
      </c>
      <c r="E315">
        <v>105.290027051041</v>
      </c>
    </row>
    <row r="316" spans="1:5">
      <c r="A316">
        <v>314</v>
      </c>
      <c r="B316">
        <v>7578.24186524785</v>
      </c>
      <c r="C316">
        <v>10114.3724949721</v>
      </c>
      <c r="D316">
        <v>105.277970938936</v>
      </c>
      <c r="E316">
        <v>105.277970938936</v>
      </c>
    </row>
    <row r="317" spans="1:5">
      <c r="A317">
        <v>315</v>
      </c>
      <c r="B317">
        <v>7578.24186524785</v>
      </c>
      <c r="C317">
        <v>10114.3724949721</v>
      </c>
      <c r="D317">
        <v>105.297806169209</v>
      </c>
      <c r="E317">
        <v>105.297806169209</v>
      </c>
    </row>
    <row r="318" spans="1:5">
      <c r="A318">
        <v>316</v>
      </c>
      <c r="B318">
        <v>7578.24186524785</v>
      </c>
      <c r="C318">
        <v>10114.3724949721</v>
      </c>
      <c r="D318">
        <v>105.299625114252</v>
      </c>
      <c r="E318">
        <v>105.299625114252</v>
      </c>
    </row>
    <row r="319" spans="1:5">
      <c r="A319">
        <v>317</v>
      </c>
      <c r="B319">
        <v>7578.24186524785</v>
      </c>
      <c r="C319">
        <v>10114.3724949721</v>
      </c>
      <c r="D319">
        <v>105.301027397945</v>
      </c>
      <c r="E319">
        <v>105.301027397945</v>
      </c>
    </row>
    <row r="320" spans="1:5">
      <c r="A320">
        <v>318</v>
      </c>
      <c r="B320">
        <v>7578.24186524785</v>
      </c>
      <c r="C320">
        <v>10114.3724949721</v>
      </c>
      <c r="D320">
        <v>105.286085345292</v>
      </c>
      <c r="E320">
        <v>105.286085345292</v>
      </c>
    </row>
    <row r="321" spans="1:5">
      <c r="A321">
        <v>319</v>
      </c>
      <c r="B321">
        <v>7578.24186524785</v>
      </c>
      <c r="C321">
        <v>10114.3724949721</v>
      </c>
      <c r="D321">
        <v>105.300166970654</v>
      </c>
      <c r="E321">
        <v>105.300166970654</v>
      </c>
    </row>
    <row r="322" spans="1:5">
      <c r="A322">
        <v>320</v>
      </c>
      <c r="B322">
        <v>7578.24186524785</v>
      </c>
      <c r="C322">
        <v>10114.3724949721</v>
      </c>
      <c r="D322">
        <v>105.311990459096</v>
      </c>
      <c r="E322">
        <v>105.311990459096</v>
      </c>
    </row>
    <row r="323" spans="1:5">
      <c r="A323">
        <v>321</v>
      </c>
      <c r="B323">
        <v>7578.24186524785</v>
      </c>
      <c r="C323">
        <v>10114.3724949721</v>
      </c>
      <c r="D323">
        <v>105.304366556254</v>
      </c>
      <c r="E323">
        <v>105.304366556254</v>
      </c>
    </row>
    <row r="324" spans="1:5">
      <c r="A324">
        <v>322</v>
      </c>
      <c r="B324">
        <v>7578.24186524785</v>
      </c>
      <c r="C324">
        <v>10114.3724949721</v>
      </c>
      <c r="D324">
        <v>105.319327019454</v>
      </c>
      <c r="E324">
        <v>105.319327019454</v>
      </c>
    </row>
    <row r="325" spans="1:5">
      <c r="A325">
        <v>323</v>
      </c>
      <c r="B325">
        <v>7578.24186524785</v>
      </c>
      <c r="C325">
        <v>10114.3724949721</v>
      </c>
      <c r="D325">
        <v>105.307513892056</v>
      </c>
      <c r="E325">
        <v>105.307513892056</v>
      </c>
    </row>
    <row r="326" spans="1:5">
      <c r="A326">
        <v>324</v>
      </c>
      <c r="B326">
        <v>7578.24186524785</v>
      </c>
      <c r="C326">
        <v>10114.3724949721</v>
      </c>
      <c r="D326">
        <v>105.324973700785</v>
      </c>
      <c r="E326">
        <v>105.324973700785</v>
      </c>
    </row>
    <row r="327" spans="1:5">
      <c r="A327">
        <v>325</v>
      </c>
      <c r="B327">
        <v>7578.24186524785</v>
      </c>
      <c r="C327">
        <v>10114.3724949721</v>
      </c>
      <c r="D327">
        <v>105.329887592595</v>
      </c>
      <c r="E327">
        <v>105.329887592595</v>
      </c>
    </row>
    <row r="328" spans="1:5">
      <c r="A328">
        <v>326</v>
      </c>
      <c r="B328">
        <v>7578.24186524785</v>
      </c>
      <c r="C328">
        <v>10114.3724949721</v>
      </c>
      <c r="D328">
        <v>105.326139479617</v>
      </c>
      <c r="E328">
        <v>105.326139479617</v>
      </c>
    </row>
    <row r="329" spans="1:5">
      <c r="A329">
        <v>327</v>
      </c>
      <c r="B329">
        <v>7578.24186524785</v>
      </c>
      <c r="C329">
        <v>10114.3724949721</v>
      </c>
      <c r="D329">
        <v>105.316628092137</v>
      </c>
      <c r="E329">
        <v>105.316628092137</v>
      </c>
    </row>
    <row r="330" spans="1:5">
      <c r="A330">
        <v>328</v>
      </c>
      <c r="B330">
        <v>7578.24186524785</v>
      </c>
      <c r="C330">
        <v>10114.3724949721</v>
      </c>
      <c r="D330">
        <v>105.323404639993</v>
      </c>
      <c r="E330">
        <v>105.323404639993</v>
      </c>
    </row>
    <row r="331" spans="1:5">
      <c r="A331">
        <v>329</v>
      </c>
      <c r="B331">
        <v>7578.24186524785</v>
      </c>
      <c r="C331">
        <v>10114.3724949721</v>
      </c>
      <c r="D331">
        <v>105.327081448483</v>
      </c>
      <c r="E331">
        <v>105.327081448483</v>
      </c>
    </row>
    <row r="332" spans="1:5">
      <c r="A332">
        <v>330</v>
      </c>
      <c r="B332">
        <v>7578.24186524785</v>
      </c>
      <c r="C332">
        <v>10114.3724949721</v>
      </c>
      <c r="D332">
        <v>105.319009167312</v>
      </c>
      <c r="E332">
        <v>105.319009167312</v>
      </c>
    </row>
    <row r="333" spans="1:5">
      <c r="A333">
        <v>331</v>
      </c>
      <c r="B333">
        <v>7578.24186524785</v>
      </c>
      <c r="C333">
        <v>10114.3724949721</v>
      </c>
      <c r="D333">
        <v>105.307897209993</v>
      </c>
      <c r="E333">
        <v>105.307897209993</v>
      </c>
    </row>
    <row r="334" spans="1:5">
      <c r="A334">
        <v>332</v>
      </c>
      <c r="B334">
        <v>7578.24186524785</v>
      </c>
      <c r="C334">
        <v>10114.3724949721</v>
      </c>
      <c r="D334">
        <v>105.320859855391</v>
      </c>
      <c r="E334">
        <v>105.320859855391</v>
      </c>
    </row>
    <row r="335" spans="1:5">
      <c r="A335">
        <v>333</v>
      </c>
      <c r="B335">
        <v>7578.24186524785</v>
      </c>
      <c r="C335">
        <v>10114.3724949721</v>
      </c>
      <c r="D335">
        <v>105.31101292075</v>
      </c>
      <c r="E335">
        <v>105.31101292075</v>
      </c>
    </row>
    <row r="336" spans="1:5">
      <c r="A336">
        <v>334</v>
      </c>
      <c r="B336">
        <v>7578.24186524785</v>
      </c>
      <c r="C336">
        <v>10114.3724949721</v>
      </c>
      <c r="D336">
        <v>105.318843180847</v>
      </c>
      <c r="E336">
        <v>105.318843180847</v>
      </c>
    </row>
    <row r="337" spans="1:5">
      <c r="A337">
        <v>335</v>
      </c>
      <c r="B337">
        <v>7578.24186524785</v>
      </c>
      <c r="C337">
        <v>10114.3724949721</v>
      </c>
      <c r="D337">
        <v>105.332923721967</v>
      </c>
      <c r="E337">
        <v>105.332923721967</v>
      </c>
    </row>
    <row r="338" spans="1:5">
      <c r="A338">
        <v>336</v>
      </c>
      <c r="B338">
        <v>7578.24186524785</v>
      </c>
      <c r="C338">
        <v>10114.3724949721</v>
      </c>
      <c r="D338">
        <v>105.31663534701</v>
      </c>
      <c r="E338">
        <v>105.31663534701</v>
      </c>
    </row>
    <row r="339" spans="1:5">
      <c r="A339">
        <v>337</v>
      </c>
      <c r="B339">
        <v>7578.24186524785</v>
      </c>
      <c r="C339">
        <v>10114.3724949721</v>
      </c>
      <c r="D339">
        <v>105.319885029728</v>
      </c>
      <c r="E339">
        <v>105.319885029728</v>
      </c>
    </row>
    <row r="340" spans="1:5">
      <c r="A340">
        <v>338</v>
      </c>
      <c r="B340">
        <v>7578.24186524785</v>
      </c>
      <c r="C340">
        <v>10114.3724949721</v>
      </c>
      <c r="D340">
        <v>105.314116768605</v>
      </c>
      <c r="E340">
        <v>105.314116768605</v>
      </c>
    </row>
    <row r="341" spans="1:5">
      <c r="A341">
        <v>339</v>
      </c>
      <c r="B341">
        <v>7578.24186524785</v>
      </c>
      <c r="C341">
        <v>10114.3724949721</v>
      </c>
      <c r="D341">
        <v>105.320634281021</v>
      </c>
      <c r="E341">
        <v>105.320634281021</v>
      </c>
    </row>
    <row r="342" spans="1:5">
      <c r="A342">
        <v>340</v>
      </c>
      <c r="B342">
        <v>7578.24186524785</v>
      </c>
      <c r="C342">
        <v>10114.3724949721</v>
      </c>
      <c r="D342">
        <v>105.330280865511</v>
      </c>
      <c r="E342">
        <v>105.330280865511</v>
      </c>
    </row>
    <row r="343" spans="1:5">
      <c r="A343">
        <v>341</v>
      </c>
      <c r="B343">
        <v>7578.24186524785</v>
      </c>
      <c r="C343">
        <v>10114.3724949721</v>
      </c>
      <c r="D343">
        <v>105.319380688009</v>
      </c>
      <c r="E343">
        <v>105.319380688009</v>
      </c>
    </row>
    <row r="344" spans="1:5">
      <c r="A344">
        <v>342</v>
      </c>
      <c r="B344">
        <v>7578.24186524785</v>
      </c>
      <c r="C344">
        <v>10114.3724949721</v>
      </c>
      <c r="D344">
        <v>105.31807534321</v>
      </c>
      <c r="E344">
        <v>105.31807534321</v>
      </c>
    </row>
    <row r="345" spans="1:5">
      <c r="A345">
        <v>343</v>
      </c>
      <c r="B345">
        <v>7578.24186524785</v>
      </c>
      <c r="C345">
        <v>10114.3724949721</v>
      </c>
      <c r="D345">
        <v>105.319036200083</v>
      </c>
      <c r="E345">
        <v>105.319036200083</v>
      </c>
    </row>
    <row r="346" spans="1:5">
      <c r="A346">
        <v>344</v>
      </c>
      <c r="B346">
        <v>7578.24186524785</v>
      </c>
      <c r="C346">
        <v>10114.3724949721</v>
      </c>
      <c r="D346">
        <v>105.313345602912</v>
      </c>
      <c r="E346">
        <v>105.313345602912</v>
      </c>
    </row>
    <row r="347" spans="1:5">
      <c r="A347">
        <v>345</v>
      </c>
      <c r="B347">
        <v>7578.24186524785</v>
      </c>
      <c r="C347">
        <v>10114.3724949721</v>
      </c>
      <c r="D347">
        <v>105.313949550026</v>
      </c>
      <c r="E347">
        <v>105.313949550026</v>
      </c>
    </row>
    <row r="348" spans="1:5">
      <c r="A348">
        <v>346</v>
      </c>
      <c r="B348">
        <v>7578.24186524785</v>
      </c>
      <c r="C348">
        <v>10114.3724949721</v>
      </c>
      <c r="D348">
        <v>105.309550850769</v>
      </c>
      <c r="E348">
        <v>105.309550850769</v>
      </c>
    </row>
    <row r="349" spans="1:5">
      <c r="A349">
        <v>347</v>
      </c>
      <c r="B349">
        <v>7578.24186524785</v>
      </c>
      <c r="C349">
        <v>10114.3724949721</v>
      </c>
      <c r="D349">
        <v>105.314893602668</v>
      </c>
      <c r="E349">
        <v>105.314893602668</v>
      </c>
    </row>
    <row r="350" spans="1:5">
      <c r="A350">
        <v>348</v>
      </c>
      <c r="B350">
        <v>7578.24186524785</v>
      </c>
      <c r="C350">
        <v>10114.3724949721</v>
      </c>
      <c r="D350">
        <v>105.320271487928</v>
      </c>
      <c r="E350">
        <v>105.320271487928</v>
      </c>
    </row>
    <row r="351" spans="1:5">
      <c r="A351">
        <v>349</v>
      </c>
      <c r="B351">
        <v>7578.24186524785</v>
      </c>
      <c r="C351">
        <v>10114.3724949721</v>
      </c>
      <c r="D351">
        <v>105.315796674973</v>
      </c>
      <c r="E351">
        <v>105.315796674973</v>
      </c>
    </row>
    <row r="352" spans="1:5">
      <c r="A352">
        <v>350</v>
      </c>
      <c r="B352">
        <v>7578.24186524785</v>
      </c>
      <c r="C352">
        <v>10114.3724949721</v>
      </c>
      <c r="D352">
        <v>105.315736184459</v>
      </c>
      <c r="E352">
        <v>105.315736184459</v>
      </c>
    </row>
    <row r="353" spans="1:5">
      <c r="A353">
        <v>351</v>
      </c>
      <c r="B353">
        <v>7578.24186524785</v>
      </c>
      <c r="C353">
        <v>10114.3724949721</v>
      </c>
      <c r="D353">
        <v>105.310412036284</v>
      </c>
      <c r="E353">
        <v>105.310412036284</v>
      </c>
    </row>
    <row r="354" spans="1:5">
      <c r="A354">
        <v>352</v>
      </c>
      <c r="B354">
        <v>7578.24186524785</v>
      </c>
      <c r="C354">
        <v>10114.3724949721</v>
      </c>
      <c r="D354">
        <v>105.316565053658</v>
      </c>
      <c r="E354">
        <v>105.316565053658</v>
      </c>
    </row>
    <row r="355" spans="1:5">
      <c r="A355">
        <v>353</v>
      </c>
      <c r="B355">
        <v>7578.24186524785</v>
      </c>
      <c r="C355">
        <v>10114.3724949721</v>
      </c>
      <c r="D355">
        <v>105.317712809485</v>
      </c>
      <c r="E355">
        <v>105.317712809485</v>
      </c>
    </row>
    <row r="356" spans="1:5">
      <c r="A356">
        <v>354</v>
      </c>
      <c r="B356">
        <v>7578.24186524785</v>
      </c>
      <c r="C356">
        <v>10114.3724949721</v>
      </c>
      <c r="D356">
        <v>105.318644206223</v>
      </c>
      <c r="E356">
        <v>105.318644206223</v>
      </c>
    </row>
    <row r="357" spans="1:5">
      <c r="A357">
        <v>355</v>
      </c>
      <c r="B357">
        <v>7578.24186524785</v>
      </c>
      <c r="C357">
        <v>10114.3724949721</v>
      </c>
      <c r="D357">
        <v>105.315173362538</v>
      </c>
      <c r="E357">
        <v>105.315173362538</v>
      </c>
    </row>
    <row r="358" spans="1:5">
      <c r="A358">
        <v>356</v>
      </c>
      <c r="B358">
        <v>7578.24186524785</v>
      </c>
      <c r="C358">
        <v>10114.3724949721</v>
      </c>
      <c r="D358">
        <v>105.320926958094</v>
      </c>
      <c r="E358">
        <v>105.320926958094</v>
      </c>
    </row>
    <row r="359" spans="1:5">
      <c r="A359">
        <v>357</v>
      </c>
      <c r="B359">
        <v>7578.24186524785</v>
      </c>
      <c r="C359">
        <v>10114.3724949721</v>
      </c>
      <c r="D359">
        <v>105.325558562152</v>
      </c>
      <c r="E359">
        <v>105.325558562152</v>
      </c>
    </row>
    <row r="360" spans="1:5">
      <c r="A360">
        <v>358</v>
      </c>
      <c r="B360">
        <v>7578.24186524785</v>
      </c>
      <c r="C360">
        <v>10114.3724949721</v>
      </c>
      <c r="D360">
        <v>105.32446017902</v>
      </c>
      <c r="E360">
        <v>105.32446017902</v>
      </c>
    </row>
    <row r="361" spans="1:5">
      <c r="A361">
        <v>359</v>
      </c>
      <c r="B361">
        <v>7578.24186524785</v>
      </c>
      <c r="C361">
        <v>10114.3724949721</v>
      </c>
      <c r="D361">
        <v>105.318626024297</v>
      </c>
      <c r="E361">
        <v>105.318626024297</v>
      </c>
    </row>
    <row r="362" spans="1:5">
      <c r="A362">
        <v>360</v>
      </c>
      <c r="B362">
        <v>7578.24186524785</v>
      </c>
      <c r="C362">
        <v>10114.3724949721</v>
      </c>
      <c r="D362">
        <v>105.327586546334</v>
      </c>
      <c r="E362">
        <v>105.327586546334</v>
      </c>
    </row>
    <row r="363" spans="1:5">
      <c r="A363">
        <v>361</v>
      </c>
      <c r="B363">
        <v>7578.24186524785</v>
      </c>
      <c r="C363">
        <v>10114.3724949721</v>
      </c>
      <c r="D363">
        <v>105.31694297404</v>
      </c>
      <c r="E363">
        <v>105.31694297404</v>
      </c>
    </row>
    <row r="364" spans="1:5">
      <c r="A364">
        <v>362</v>
      </c>
      <c r="B364">
        <v>7578.24186524785</v>
      </c>
      <c r="C364">
        <v>10114.3724949721</v>
      </c>
      <c r="D364">
        <v>105.320577356806</v>
      </c>
      <c r="E364">
        <v>105.320577356806</v>
      </c>
    </row>
    <row r="365" spans="1:5">
      <c r="A365">
        <v>363</v>
      </c>
      <c r="B365">
        <v>7578.24186524785</v>
      </c>
      <c r="C365">
        <v>10114.3724949721</v>
      </c>
      <c r="D365">
        <v>105.322857564923</v>
      </c>
      <c r="E365">
        <v>105.322857564923</v>
      </c>
    </row>
    <row r="366" spans="1:5">
      <c r="A366">
        <v>364</v>
      </c>
      <c r="B366">
        <v>7578.24186524785</v>
      </c>
      <c r="C366">
        <v>10114.3724949721</v>
      </c>
      <c r="D366">
        <v>105.322871551159</v>
      </c>
      <c r="E366">
        <v>105.322871551159</v>
      </c>
    </row>
    <row r="367" spans="1:5">
      <c r="A367">
        <v>365</v>
      </c>
      <c r="B367">
        <v>7578.24186524785</v>
      </c>
      <c r="C367">
        <v>10114.3724949721</v>
      </c>
      <c r="D367">
        <v>105.323082213679</v>
      </c>
      <c r="E367">
        <v>105.323082213679</v>
      </c>
    </row>
    <row r="368" spans="1:5">
      <c r="A368">
        <v>366</v>
      </c>
      <c r="B368">
        <v>7578.24186524785</v>
      </c>
      <c r="C368">
        <v>10114.3724949721</v>
      </c>
      <c r="D368">
        <v>105.322113625818</v>
      </c>
      <c r="E368">
        <v>105.322113625818</v>
      </c>
    </row>
    <row r="369" spans="1:5">
      <c r="A369">
        <v>367</v>
      </c>
      <c r="B369">
        <v>7578.24186524785</v>
      </c>
      <c r="C369">
        <v>10114.3724949721</v>
      </c>
      <c r="D369">
        <v>105.322371628609</v>
      </c>
      <c r="E369">
        <v>105.322371628609</v>
      </c>
    </row>
    <row r="370" spans="1:5">
      <c r="A370">
        <v>368</v>
      </c>
      <c r="B370">
        <v>7578.24186524785</v>
      </c>
      <c r="C370">
        <v>10114.3724949721</v>
      </c>
      <c r="D370">
        <v>105.323827021752</v>
      </c>
      <c r="E370">
        <v>105.323827021752</v>
      </c>
    </row>
    <row r="371" spans="1:5">
      <c r="A371">
        <v>369</v>
      </c>
      <c r="B371">
        <v>7578.24186524785</v>
      </c>
      <c r="C371">
        <v>10114.3724949721</v>
      </c>
      <c r="D371">
        <v>105.324155906434</v>
      </c>
      <c r="E371">
        <v>105.324155906434</v>
      </c>
    </row>
    <row r="372" spans="1:5">
      <c r="A372">
        <v>370</v>
      </c>
      <c r="B372">
        <v>7578.24186524785</v>
      </c>
      <c r="C372">
        <v>10114.3724949721</v>
      </c>
      <c r="D372">
        <v>105.328047555255</v>
      </c>
      <c r="E372">
        <v>105.328047555255</v>
      </c>
    </row>
    <row r="373" spans="1:5">
      <c r="A373">
        <v>371</v>
      </c>
      <c r="B373">
        <v>7578.24186524785</v>
      </c>
      <c r="C373">
        <v>10114.3724949721</v>
      </c>
      <c r="D373">
        <v>105.327427918892</v>
      </c>
      <c r="E373">
        <v>105.327427918892</v>
      </c>
    </row>
    <row r="374" spans="1:5">
      <c r="A374">
        <v>372</v>
      </c>
      <c r="B374">
        <v>7578.24186524785</v>
      </c>
      <c r="C374">
        <v>10114.3724949721</v>
      </c>
      <c r="D374">
        <v>105.325266157073</v>
      </c>
      <c r="E374">
        <v>105.325266157073</v>
      </c>
    </row>
    <row r="375" spans="1:5">
      <c r="A375">
        <v>373</v>
      </c>
      <c r="B375">
        <v>7578.24186524785</v>
      </c>
      <c r="C375">
        <v>10114.3724949721</v>
      </c>
      <c r="D375">
        <v>105.330078490758</v>
      </c>
      <c r="E375">
        <v>105.330078490758</v>
      </c>
    </row>
    <row r="376" spans="1:5">
      <c r="A376">
        <v>374</v>
      </c>
      <c r="B376">
        <v>7578.24186524785</v>
      </c>
      <c r="C376">
        <v>10114.3724949721</v>
      </c>
      <c r="D376">
        <v>105.332313290949</v>
      </c>
      <c r="E376">
        <v>105.332313290949</v>
      </c>
    </row>
    <row r="377" spans="1:5">
      <c r="A377">
        <v>375</v>
      </c>
      <c r="B377">
        <v>7578.24186524785</v>
      </c>
      <c r="C377">
        <v>10114.3724949721</v>
      </c>
      <c r="D377">
        <v>105.329529869692</v>
      </c>
      <c r="E377">
        <v>105.329529869692</v>
      </c>
    </row>
    <row r="378" spans="1:5">
      <c r="A378">
        <v>376</v>
      </c>
      <c r="B378">
        <v>7578.24186524785</v>
      </c>
      <c r="C378">
        <v>10114.3724949721</v>
      </c>
      <c r="D378">
        <v>105.330153397805</v>
      </c>
      <c r="E378">
        <v>105.330153397805</v>
      </c>
    </row>
    <row r="379" spans="1:5">
      <c r="A379">
        <v>377</v>
      </c>
      <c r="B379">
        <v>7578.24186524785</v>
      </c>
      <c r="C379">
        <v>10114.3724949721</v>
      </c>
      <c r="D379">
        <v>105.329548639464</v>
      </c>
      <c r="E379">
        <v>105.329548639464</v>
      </c>
    </row>
    <row r="380" spans="1:5">
      <c r="A380">
        <v>378</v>
      </c>
      <c r="B380">
        <v>7578.24186524785</v>
      </c>
      <c r="C380">
        <v>10114.3724949721</v>
      </c>
      <c r="D380">
        <v>105.3326184904</v>
      </c>
      <c r="E380">
        <v>105.3326184904</v>
      </c>
    </row>
    <row r="381" spans="1:5">
      <c r="A381">
        <v>379</v>
      </c>
      <c r="B381">
        <v>7578.24186524785</v>
      </c>
      <c r="C381">
        <v>10114.3724949721</v>
      </c>
      <c r="D381">
        <v>105.329045366945</v>
      </c>
      <c r="E381">
        <v>105.329045366945</v>
      </c>
    </row>
    <row r="382" spans="1:5">
      <c r="A382">
        <v>380</v>
      </c>
      <c r="B382">
        <v>7578.24186524785</v>
      </c>
      <c r="C382">
        <v>10114.3724949721</v>
      </c>
      <c r="D382">
        <v>105.333588774519</v>
      </c>
      <c r="E382">
        <v>105.333588774519</v>
      </c>
    </row>
    <row r="383" spans="1:5">
      <c r="A383">
        <v>381</v>
      </c>
      <c r="B383">
        <v>7578.24186524785</v>
      </c>
      <c r="C383">
        <v>10114.3724949721</v>
      </c>
      <c r="D383">
        <v>105.330271821956</v>
      </c>
      <c r="E383">
        <v>105.330271821956</v>
      </c>
    </row>
    <row r="384" spans="1:5">
      <c r="A384">
        <v>382</v>
      </c>
      <c r="B384">
        <v>7578.24186524785</v>
      </c>
      <c r="C384">
        <v>10114.3724949721</v>
      </c>
      <c r="D384">
        <v>105.328865020564</v>
      </c>
      <c r="E384">
        <v>105.328865020564</v>
      </c>
    </row>
    <row r="385" spans="1:5">
      <c r="A385">
        <v>383</v>
      </c>
      <c r="B385">
        <v>7578.24186524785</v>
      </c>
      <c r="C385">
        <v>10114.3724949721</v>
      </c>
      <c r="D385">
        <v>105.331236113279</v>
      </c>
      <c r="E385">
        <v>105.331236113279</v>
      </c>
    </row>
    <row r="386" spans="1:5">
      <c r="A386">
        <v>384</v>
      </c>
      <c r="B386">
        <v>7578.24186524785</v>
      </c>
      <c r="C386">
        <v>10114.3724949721</v>
      </c>
      <c r="D386">
        <v>105.328891463296</v>
      </c>
      <c r="E386">
        <v>105.328891463296</v>
      </c>
    </row>
    <row r="387" spans="1:5">
      <c r="A387">
        <v>385</v>
      </c>
      <c r="B387">
        <v>7578.24186524785</v>
      </c>
      <c r="C387">
        <v>10114.3724949721</v>
      </c>
      <c r="D387">
        <v>105.328855788189</v>
      </c>
      <c r="E387">
        <v>105.328855788189</v>
      </c>
    </row>
    <row r="388" spans="1:5">
      <c r="A388">
        <v>386</v>
      </c>
      <c r="B388">
        <v>7578.24186524785</v>
      </c>
      <c r="C388">
        <v>10114.3724949721</v>
      </c>
      <c r="D388">
        <v>105.328805804316</v>
      </c>
      <c r="E388">
        <v>105.328805804316</v>
      </c>
    </row>
    <row r="389" spans="1:5">
      <c r="A389">
        <v>387</v>
      </c>
      <c r="B389">
        <v>7578.24186524785</v>
      </c>
      <c r="C389">
        <v>10114.3724949721</v>
      </c>
      <c r="D389">
        <v>105.329661418365</v>
      </c>
      <c r="E389">
        <v>105.329661418365</v>
      </c>
    </row>
    <row r="390" spans="1:5">
      <c r="A390">
        <v>388</v>
      </c>
      <c r="B390">
        <v>7578.24186524785</v>
      </c>
      <c r="C390">
        <v>10114.3724949721</v>
      </c>
      <c r="D390">
        <v>105.329776411144</v>
      </c>
      <c r="E390">
        <v>105.329776411144</v>
      </c>
    </row>
    <row r="391" spans="1:5">
      <c r="A391">
        <v>389</v>
      </c>
      <c r="B391">
        <v>7578.24186524785</v>
      </c>
      <c r="C391">
        <v>10114.3724949721</v>
      </c>
      <c r="D391">
        <v>105.329308759782</v>
      </c>
      <c r="E391">
        <v>105.329308759782</v>
      </c>
    </row>
    <row r="392" spans="1:5">
      <c r="A392">
        <v>390</v>
      </c>
      <c r="B392">
        <v>7578.24186524785</v>
      </c>
      <c r="C392">
        <v>10114.3724949721</v>
      </c>
      <c r="D392">
        <v>105.33013652882</v>
      </c>
      <c r="E392">
        <v>105.33013652882</v>
      </c>
    </row>
    <row r="393" spans="1:5">
      <c r="A393">
        <v>391</v>
      </c>
      <c r="B393">
        <v>7578.24186524785</v>
      </c>
      <c r="C393">
        <v>10114.3724949721</v>
      </c>
      <c r="D393">
        <v>105.330382112532</v>
      </c>
      <c r="E393">
        <v>105.330382112532</v>
      </c>
    </row>
    <row r="394" spans="1:5">
      <c r="A394">
        <v>392</v>
      </c>
      <c r="B394">
        <v>7578.24186524785</v>
      </c>
      <c r="C394">
        <v>10114.3724949721</v>
      </c>
      <c r="D394">
        <v>105.330144331156</v>
      </c>
      <c r="E394">
        <v>105.330144331156</v>
      </c>
    </row>
    <row r="395" spans="1:5">
      <c r="A395">
        <v>393</v>
      </c>
      <c r="B395">
        <v>7578.24186524785</v>
      </c>
      <c r="C395">
        <v>10114.3724949721</v>
      </c>
      <c r="D395">
        <v>105.330334990212</v>
      </c>
      <c r="E395">
        <v>105.330334990212</v>
      </c>
    </row>
    <row r="396" spans="1:5">
      <c r="A396">
        <v>394</v>
      </c>
      <c r="B396">
        <v>7578.24186524785</v>
      </c>
      <c r="C396">
        <v>10114.3724949721</v>
      </c>
      <c r="D396">
        <v>105.331712318848</v>
      </c>
      <c r="E396">
        <v>105.331712318848</v>
      </c>
    </row>
    <row r="397" spans="1:5">
      <c r="A397">
        <v>395</v>
      </c>
      <c r="B397">
        <v>7578.24186524785</v>
      </c>
      <c r="C397">
        <v>10114.3724949721</v>
      </c>
      <c r="D397">
        <v>105.331324948508</v>
      </c>
      <c r="E397">
        <v>105.331324948508</v>
      </c>
    </row>
    <row r="398" spans="1:5">
      <c r="A398">
        <v>396</v>
      </c>
      <c r="B398">
        <v>7578.24186524785</v>
      </c>
      <c r="C398">
        <v>10114.3724949721</v>
      </c>
      <c r="D398">
        <v>105.332097524347</v>
      </c>
      <c r="E398">
        <v>105.332097524347</v>
      </c>
    </row>
    <row r="399" spans="1:5">
      <c r="A399">
        <v>397</v>
      </c>
      <c r="B399">
        <v>7578.24186524785</v>
      </c>
      <c r="C399">
        <v>10114.3724949721</v>
      </c>
      <c r="D399">
        <v>105.332149385303</v>
      </c>
      <c r="E399">
        <v>105.332149385303</v>
      </c>
    </row>
    <row r="400" spans="1:5">
      <c r="A400">
        <v>398</v>
      </c>
      <c r="B400">
        <v>7578.24186524785</v>
      </c>
      <c r="C400">
        <v>10114.3724949721</v>
      </c>
      <c r="D400">
        <v>105.332392426792</v>
      </c>
      <c r="E400">
        <v>105.332392426792</v>
      </c>
    </row>
    <row r="401" spans="1:5">
      <c r="A401">
        <v>399</v>
      </c>
      <c r="B401">
        <v>7578.24186524785</v>
      </c>
      <c r="C401">
        <v>10114.3724949721</v>
      </c>
      <c r="D401">
        <v>105.332148234906</v>
      </c>
      <c r="E401">
        <v>105.332148234906</v>
      </c>
    </row>
    <row r="402" spans="1:5">
      <c r="A402">
        <v>400</v>
      </c>
      <c r="B402">
        <v>7578.24186524785</v>
      </c>
      <c r="C402">
        <v>10114.3724949721</v>
      </c>
      <c r="D402">
        <v>105.332114948572</v>
      </c>
      <c r="E402">
        <v>105.332114948572</v>
      </c>
    </row>
    <row r="403" spans="1:5">
      <c r="A403">
        <v>401</v>
      </c>
      <c r="B403">
        <v>7578.24186524785</v>
      </c>
      <c r="C403">
        <v>10114.3724949721</v>
      </c>
      <c r="D403">
        <v>105.332277960822</v>
      </c>
      <c r="E403">
        <v>105.332277960822</v>
      </c>
    </row>
    <row r="404" spans="1:5">
      <c r="A404">
        <v>402</v>
      </c>
      <c r="B404">
        <v>7578.24186524785</v>
      </c>
      <c r="C404">
        <v>10114.3724949721</v>
      </c>
      <c r="D404">
        <v>105.332374038341</v>
      </c>
      <c r="E404">
        <v>105.332374038341</v>
      </c>
    </row>
    <row r="405" spans="1:5">
      <c r="A405">
        <v>403</v>
      </c>
      <c r="B405">
        <v>7578.24186524785</v>
      </c>
      <c r="C405">
        <v>10114.3724949721</v>
      </c>
      <c r="D405">
        <v>105.333528065021</v>
      </c>
      <c r="E405">
        <v>105.333528065021</v>
      </c>
    </row>
    <row r="406" spans="1:5">
      <c r="A406">
        <v>404</v>
      </c>
      <c r="B406">
        <v>7578.24186524785</v>
      </c>
      <c r="C406">
        <v>10114.3724949721</v>
      </c>
      <c r="D406">
        <v>105.332408729528</v>
      </c>
      <c r="E406">
        <v>105.332408729528</v>
      </c>
    </row>
    <row r="407" spans="1:5">
      <c r="A407">
        <v>405</v>
      </c>
      <c r="B407">
        <v>7578.24186524785</v>
      </c>
      <c r="C407">
        <v>10114.3724949721</v>
      </c>
      <c r="D407">
        <v>105.332759569473</v>
      </c>
      <c r="E407">
        <v>105.332759569473</v>
      </c>
    </row>
    <row r="408" spans="1:5">
      <c r="A408">
        <v>406</v>
      </c>
      <c r="B408">
        <v>7578.24186524785</v>
      </c>
      <c r="C408">
        <v>10114.3724949721</v>
      </c>
      <c r="D408">
        <v>105.331878591465</v>
      </c>
      <c r="E408">
        <v>105.331878591465</v>
      </c>
    </row>
    <row r="409" spans="1:5">
      <c r="A409">
        <v>407</v>
      </c>
      <c r="B409">
        <v>7578.24186524785</v>
      </c>
      <c r="C409">
        <v>10114.3724949721</v>
      </c>
      <c r="D409">
        <v>105.333320741861</v>
      </c>
      <c r="E409">
        <v>105.333320741861</v>
      </c>
    </row>
    <row r="410" spans="1:5">
      <c r="A410">
        <v>408</v>
      </c>
      <c r="B410">
        <v>7578.24186524785</v>
      </c>
      <c r="C410">
        <v>10114.3724949721</v>
      </c>
      <c r="D410">
        <v>105.333055304029</v>
      </c>
      <c r="E410">
        <v>105.333055304029</v>
      </c>
    </row>
    <row r="411" spans="1:5">
      <c r="A411">
        <v>409</v>
      </c>
      <c r="B411">
        <v>7578.24186524785</v>
      </c>
      <c r="C411">
        <v>10114.3724949721</v>
      </c>
      <c r="D411">
        <v>105.332974290287</v>
      </c>
      <c r="E411">
        <v>105.332974290287</v>
      </c>
    </row>
    <row r="412" spans="1:5">
      <c r="A412">
        <v>410</v>
      </c>
      <c r="B412">
        <v>7578.24186524785</v>
      </c>
      <c r="C412">
        <v>10114.3724949721</v>
      </c>
      <c r="D412">
        <v>105.332636079327</v>
      </c>
      <c r="E412">
        <v>105.332636079327</v>
      </c>
    </row>
    <row r="413" spans="1:5">
      <c r="A413">
        <v>411</v>
      </c>
      <c r="B413">
        <v>7578.24186524785</v>
      </c>
      <c r="C413">
        <v>10114.3724949721</v>
      </c>
      <c r="D413">
        <v>105.33303641608</v>
      </c>
      <c r="E413">
        <v>105.33303641608</v>
      </c>
    </row>
    <row r="414" spans="1:5">
      <c r="A414">
        <v>412</v>
      </c>
      <c r="B414">
        <v>7578.24186524785</v>
      </c>
      <c r="C414">
        <v>10114.3724949721</v>
      </c>
      <c r="D414">
        <v>105.332411098361</v>
      </c>
      <c r="E414">
        <v>105.332411098361</v>
      </c>
    </row>
    <row r="415" spans="1:5">
      <c r="A415">
        <v>413</v>
      </c>
      <c r="B415">
        <v>7578.24186524785</v>
      </c>
      <c r="C415">
        <v>10114.3724949721</v>
      </c>
      <c r="D415">
        <v>105.332858315575</v>
      </c>
      <c r="E415">
        <v>105.332858315575</v>
      </c>
    </row>
    <row r="416" spans="1:5">
      <c r="A416">
        <v>414</v>
      </c>
      <c r="B416">
        <v>7578.24186524785</v>
      </c>
      <c r="C416">
        <v>10114.3724949721</v>
      </c>
      <c r="D416">
        <v>105.333046168846</v>
      </c>
      <c r="E416">
        <v>105.333046168846</v>
      </c>
    </row>
    <row r="417" spans="1:5">
      <c r="A417">
        <v>415</v>
      </c>
      <c r="B417">
        <v>7578.24186524785</v>
      </c>
      <c r="C417">
        <v>10114.3724949721</v>
      </c>
      <c r="D417">
        <v>105.333371765094</v>
      </c>
      <c r="E417">
        <v>105.333371765094</v>
      </c>
    </row>
    <row r="418" spans="1:5">
      <c r="A418">
        <v>416</v>
      </c>
      <c r="B418">
        <v>7578.24186524785</v>
      </c>
      <c r="C418">
        <v>10114.3724949721</v>
      </c>
      <c r="D418">
        <v>105.333297142005</v>
      </c>
      <c r="E418">
        <v>105.333297142005</v>
      </c>
    </row>
    <row r="419" spans="1:5">
      <c r="A419">
        <v>417</v>
      </c>
      <c r="B419">
        <v>7578.24186524785</v>
      </c>
      <c r="C419">
        <v>10114.3724949721</v>
      </c>
      <c r="D419">
        <v>105.33282103283</v>
      </c>
      <c r="E419">
        <v>105.33282103283</v>
      </c>
    </row>
    <row r="420" spans="1:5">
      <c r="A420">
        <v>418</v>
      </c>
      <c r="B420">
        <v>7578.24186524785</v>
      </c>
      <c r="C420">
        <v>10114.3724949721</v>
      </c>
      <c r="D420">
        <v>105.332973933576</v>
      </c>
      <c r="E420">
        <v>105.332973933576</v>
      </c>
    </row>
    <row r="421" spans="1:5">
      <c r="A421">
        <v>419</v>
      </c>
      <c r="B421">
        <v>7578.24186524785</v>
      </c>
      <c r="C421">
        <v>10114.3724949721</v>
      </c>
      <c r="D421">
        <v>105.332616307376</v>
      </c>
      <c r="E421">
        <v>105.332616307376</v>
      </c>
    </row>
    <row r="422" spans="1:5">
      <c r="A422">
        <v>420</v>
      </c>
      <c r="B422">
        <v>7578.24186524785</v>
      </c>
      <c r="C422">
        <v>10114.3724949721</v>
      </c>
      <c r="D422">
        <v>105.333286677454</v>
      </c>
      <c r="E422">
        <v>105.333286677454</v>
      </c>
    </row>
    <row r="423" spans="1:5">
      <c r="A423">
        <v>421</v>
      </c>
      <c r="B423">
        <v>7578.24186524785</v>
      </c>
      <c r="C423">
        <v>10114.3724949721</v>
      </c>
      <c r="D423">
        <v>105.332991685273</v>
      </c>
      <c r="E423">
        <v>105.332991685273</v>
      </c>
    </row>
    <row r="424" spans="1:5">
      <c r="A424">
        <v>422</v>
      </c>
      <c r="B424">
        <v>7578.24186524785</v>
      </c>
      <c r="C424">
        <v>10114.3724949721</v>
      </c>
      <c r="D424">
        <v>105.33305711933</v>
      </c>
      <c r="E424">
        <v>105.33305711933</v>
      </c>
    </row>
    <row r="425" spans="1:5">
      <c r="A425">
        <v>423</v>
      </c>
      <c r="B425">
        <v>7578.24186524785</v>
      </c>
      <c r="C425">
        <v>10114.3724949721</v>
      </c>
      <c r="D425">
        <v>105.332666088316</v>
      </c>
      <c r="E425">
        <v>105.332666088316</v>
      </c>
    </row>
    <row r="426" spans="1:5">
      <c r="A426">
        <v>424</v>
      </c>
      <c r="B426">
        <v>7578.24186524785</v>
      </c>
      <c r="C426">
        <v>10114.3724949721</v>
      </c>
      <c r="D426">
        <v>105.332565363361</v>
      </c>
      <c r="E426">
        <v>105.332565363361</v>
      </c>
    </row>
    <row r="427" spans="1:5">
      <c r="A427">
        <v>425</v>
      </c>
      <c r="B427">
        <v>7578.24186524785</v>
      </c>
      <c r="C427">
        <v>10114.3724949721</v>
      </c>
      <c r="D427">
        <v>105.332650000742</v>
      </c>
      <c r="E427">
        <v>105.332650000742</v>
      </c>
    </row>
    <row r="428" spans="1:5">
      <c r="A428">
        <v>426</v>
      </c>
      <c r="B428">
        <v>7578.24186524785</v>
      </c>
      <c r="C428">
        <v>10114.3724949721</v>
      </c>
      <c r="D428">
        <v>105.33248383565</v>
      </c>
      <c r="E428">
        <v>105.33248383565</v>
      </c>
    </row>
    <row r="429" spans="1:5">
      <c r="A429">
        <v>427</v>
      </c>
      <c r="B429">
        <v>7578.24186524785</v>
      </c>
      <c r="C429">
        <v>10114.3724949721</v>
      </c>
      <c r="D429">
        <v>105.332423850669</v>
      </c>
      <c r="E429">
        <v>105.332423850669</v>
      </c>
    </row>
    <row r="430" spans="1:5">
      <c r="A430">
        <v>428</v>
      </c>
      <c r="B430">
        <v>7578.24186524785</v>
      </c>
      <c r="C430">
        <v>10114.3724949721</v>
      </c>
      <c r="D430">
        <v>105.332204274038</v>
      </c>
      <c r="E430">
        <v>105.332204274038</v>
      </c>
    </row>
    <row r="431" spans="1:5">
      <c r="A431">
        <v>429</v>
      </c>
      <c r="B431">
        <v>7578.24186524785</v>
      </c>
      <c r="C431">
        <v>10114.3724949721</v>
      </c>
      <c r="D431">
        <v>105.332020435594</v>
      </c>
      <c r="E431">
        <v>105.332020435594</v>
      </c>
    </row>
    <row r="432" spans="1:5">
      <c r="A432">
        <v>430</v>
      </c>
      <c r="B432">
        <v>7578.24186524785</v>
      </c>
      <c r="C432">
        <v>10114.3724949721</v>
      </c>
      <c r="D432">
        <v>105.332911471567</v>
      </c>
      <c r="E432">
        <v>105.332911471567</v>
      </c>
    </row>
    <row r="433" spans="1:5">
      <c r="A433">
        <v>431</v>
      </c>
      <c r="B433">
        <v>7578.24186524785</v>
      </c>
      <c r="C433">
        <v>10114.3724949721</v>
      </c>
      <c r="D433">
        <v>105.333148097326</v>
      </c>
      <c r="E433">
        <v>105.333148097326</v>
      </c>
    </row>
    <row r="434" spans="1:5">
      <c r="A434">
        <v>432</v>
      </c>
      <c r="B434">
        <v>7578.24186524785</v>
      </c>
      <c r="C434">
        <v>10114.3724949721</v>
      </c>
      <c r="D434">
        <v>105.332817671804</v>
      </c>
      <c r="E434">
        <v>105.332817671804</v>
      </c>
    </row>
    <row r="435" spans="1:5">
      <c r="A435">
        <v>433</v>
      </c>
      <c r="B435">
        <v>7578.24186524785</v>
      </c>
      <c r="C435">
        <v>10114.3724949721</v>
      </c>
      <c r="D435">
        <v>105.332725998107</v>
      </c>
      <c r="E435">
        <v>105.332725998107</v>
      </c>
    </row>
    <row r="436" spans="1:5">
      <c r="A436">
        <v>434</v>
      </c>
      <c r="B436">
        <v>7578.24186524785</v>
      </c>
      <c r="C436">
        <v>10114.3724949721</v>
      </c>
      <c r="D436">
        <v>105.332718704208</v>
      </c>
      <c r="E436">
        <v>105.332718704208</v>
      </c>
    </row>
    <row r="437" spans="1:5">
      <c r="A437">
        <v>435</v>
      </c>
      <c r="B437">
        <v>7578.24186524785</v>
      </c>
      <c r="C437">
        <v>10114.3724949721</v>
      </c>
      <c r="D437">
        <v>105.332909965859</v>
      </c>
      <c r="E437">
        <v>105.332909965859</v>
      </c>
    </row>
    <row r="438" spans="1:5">
      <c r="A438">
        <v>436</v>
      </c>
      <c r="B438">
        <v>7578.24186524785</v>
      </c>
      <c r="C438">
        <v>10114.3724949721</v>
      </c>
      <c r="D438">
        <v>105.332855367082</v>
      </c>
      <c r="E438">
        <v>105.332855367082</v>
      </c>
    </row>
    <row r="439" spans="1:5">
      <c r="A439">
        <v>437</v>
      </c>
      <c r="B439">
        <v>7578.24186524785</v>
      </c>
      <c r="C439">
        <v>10114.3724949721</v>
      </c>
      <c r="D439">
        <v>105.332771078512</v>
      </c>
      <c r="E439">
        <v>105.332771078512</v>
      </c>
    </row>
    <row r="440" spans="1:5">
      <c r="A440">
        <v>438</v>
      </c>
      <c r="B440">
        <v>7578.24186524785</v>
      </c>
      <c r="C440">
        <v>10114.3724949721</v>
      </c>
      <c r="D440">
        <v>105.333162393799</v>
      </c>
      <c r="E440">
        <v>105.333162393799</v>
      </c>
    </row>
    <row r="441" spans="1:5">
      <c r="A441">
        <v>439</v>
      </c>
      <c r="B441">
        <v>7578.24186524785</v>
      </c>
      <c r="C441">
        <v>10114.3724949721</v>
      </c>
      <c r="D441">
        <v>105.332689502483</v>
      </c>
      <c r="E441">
        <v>105.332689502483</v>
      </c>
    </row>
    <row r="442" spans="1:5">
      <c r="A442">
        <v>440</v>
      </c>
      <c r="B442">
        <v>7578.24186524785</v>
      </c>
      <c r="C442">
        <v>10114.3724949721</v>
      </c>
      <c r="D442">
        <v>105.332984953727</v>
      </c>
      <c r="E442">
        <v>105.332984953727</v>
      </c>
    </row>
    <row r="443" spans="1:5">
      <c r="A443">
        <v>441</v>
      </c>
      <c r="B443">
        <v>7578.24186524785</v>
      </c>
      <c r="C443">
        <v>10114.3724949721</v>
      </c>
      <c r="D443">
        <v>105.333032364337</v>
      </c>
      <c r="E443">
        <v>105.333032364337</v>
      </c>
    </row>
    <row r="444" spans="1:5">
      <c r="A444">
        <v>442</v>
      </c>
      <c r="B444">
        <v>7578.24186524785</v>
      </c>
      <c r="C444">
        <v>10114.3724949721</v>
      </c>
      <c r="D444">
        <v>105.332907813748</v>
      </c>
      <c r="E444">
        <v>105.332907813748</v>
      </c>
    </row>
    <row r="445" spans="1:5">
      <c r="A445">
        <v>443</v>
      </c>
      <c r="B445">
        <v>7578.24186524785</v>
      </c>
      <c r="C445">
        <v>10114.3724949721</v>
      </c>
      <c r="D445">
        <v>105.332438347783</v>
      </c>
      <c r="E445">
        <v>105.332438347783</v>
      </c>
    </row>
    <row r="446" spans="1:5">
      <c r="A446">
        <v>444</v>
      </c>
      <c r="B446">
        <v>7578.24186524785</v>
      </c>
      <c r="C446">
        <v>10114.3724949721</v>
      </c>
      <c r="D446">
        <v>105.333213006497</v>
      </c>
      <c r="E446">
        <v>105.333213006497</v>
      </c>
    </row>
    <row r="447" spans="1:5">
      <c r="A447">
        <v>445</v>
      </c>
      <c r="B447">
        <v>7578.24186524785</v>
      </c>
      <c r="C447">
        <v>10114.3724949721</v>
      </c>
      <c r="D447">
        <v>105.333632006827</v>
      </c>
      <c r="E447">
        <v>105.333632006827</v>
      </c>
    </row>
    <row r="448" spans="1:5">
      <c r="A448">
        <v>446</v>
      </c>
      <c r="B448">
        <v>7578.24186524785</v>
      </c>
      <c r="C448">
        <v>10114.3724949721</v>
      </c>
      <c r="D448">
        <v>105.333328162099</v>
      </c>
      <c r="E448">
        <v>105.333328162099</v>
      </c>
    </row>
    <row r="449" spans="1:5">
      <c r="A449">
        <v>447</v>
      </c>
      <c r="B449">
        <v>7578.24186524785</v>
      </c>
      <c r="C449">
        <v>10114.3724949721</v>
      </c>
      <c r="D449">
        <v>105.333335865391</v>
      </c>
      <c r="E449">
        <v>105.333335865391</v>
      </c>
    </row>
    <row r="450" spans="1:5">
      <c r="A450">
        <v>448</v>
      </c>
      <c r="B450">
        <v>7578.24186524785</v>
      </c>
      <c r="C450">
        <v>10114.3724949721</v>
      </c>
      <c r="D450">
        <v>105.333590560103</v>
      </c>
      <c r="E450">
        <v>105.333590560103</v>
      </c>
    </row>
    <row r="451" spans="1:5">
      <c r="A451">
        <v>449</v>
      </c>
      <c r="B451">
        <v>7578.24186524785</v>
      </c>
      <c r="C451">
        <v>10114.3724949721</v>
      </c>
      <c r="D451">
        <v>105.333630956274</v>
      </c>
      <c r="E451">
        <v>105.333630956274</v>
      </c>
    </row>
    <row r="452" spans="1:5">
      <c r="A452">
        <v>450</v>
      </c>
      <c r="B452">
        <v>7578.24186524785</v>
      </c>
      <c r="C452">
        <v>10114.3724949721</v>
      </c>
      <c r="D452">
        <v>105.333831780717</v>
      </c>
      <c r="E452">
        <v>105.333831780717</v>
      </c>
    </row>
    <row r="453" spans="1:5">
      <c r="A453">
        <v>451</v>
      </c>
      <c r="B453">
        <v>7578.24186524785</v>
      </c>
      <c r="C453">
        <v>10114.3724949721</v>
      </c>
      <c r="D453">
        <v>105.333669681369</v>
      </c>
      <c r="E453">
        <v>105.333669681369</v>
      </c>
    </row>
    <row r="454" spans="1:5">
      <c r="A454">
        <v>452</v>
      </c>
      <c r="B454">
        <v>7578.24186524785</v>
      </c>
      <c r="C454">
        <v>10114.3724949721</v>
      </c>
      <c r="D454">
        <v>105.333610755532</v>
      </c>
      <c r="E454">
        <v>105.333610755532</v>
      </c>
    </row>
    <row r="455" spans="1:5">
      <c r="A455">
        <v>453</v>
      </c>
      <c r="B455">
        <v>7578.24186524785</v>
      </c>
      <c r="C455">
        <v>10114.3724949721</v>
      </c>
      <c r="D455">
        <v>105.333501652635</v>
      </c>
      <c r="E455">
        <v>105.333501652635</v>
      </c>
    </row>
    <row r="456" spans="1:5">
      <c r="A456">
        <v>454</v>
      </c>
      <c r="B456">
        <v>7578.24186524785</v>
      </c>
      <c r="C456">
        <v>10114.3724949721</v>
      </c>
      <c r="D456">
        <v>105.333702973224</v>
      </c>
      <c r="E456">
        <v>105.333702973224</v>
      </c>
    </row>
    <row r="457" spans="1:5">
      <c r="A457">
        <v>455</v>
      </c>
      <c r="B457">
        <v>7578.24186524785</v>
      </c>
      <c r="C457">
        <v>10114.3724949721</v>
      </c>
      <c r="D457">
        <v>105.333621843243</v>
      </c>
      <c r="E457">
        <v>105.333621843243</v>
      </c>
    </row>
    <row r="458" spans="1:5">
      <c r="A458">
        <v>456</v>
      </c>
      <c r="B458">
        <v>7578.24186524785</v>
      </c>
      <c r="C458">
        <v>10114.3724949721</v>
      </c>
      <c r="D458">
        <v>105.333602753682</v>
      </c>
      <c r="E458">
        <v>105.333602753682</v>
      </c>
    </row>
    <row r="459" spans="1:5">
      <c r="A459">
        <v>457</v>
      </c>
      <c r="B459">
        <v>7578.24186524785</v>
      </c>
      <c r="C459">
        <v>10114.3724949721</v>
      </c>
      <c r="D459">
        <v>105.333886407105</v>
      </c>
      <c r="E459">
        <v>105.333886407105</v>
      </c>
    </row>
    <row r="460" spans="1:5">
      <c r="A460">
        <v>458</v>
      </c>
      <c r="B460">
        <v>7578.24186524785</v>
      </c>
      <c r="C460">
        <v>10114.3724949721</v>
      </c>
      <c r="D460">
        <v>105.333746403826</v>
      </c>
      <c r="E460">
        <v>105.333746403826</v>
      </c>
    </row>
    <row r="461" spans="1:5">
      <c r="A461">
        <v>459</v>
      </c>
      <c r="B461">
        <v>7578.24186524785</v>
      </c>
      <c r="C461">
        <v>10114.3724949721</v>
      </c>
      <c r="D461">
        <v>105.333700906621</v>
      </c>
      <c r="E461">
        <v>105.333700906621</v>
      </c>
    </row>
    <row r="462" spans="1:5">
      <c r="A462">
        <v>460</v>
      </c>
      <c r="B462">
        <v>7578.24186524785</v>
      </c>
      <c r="C462">
        <v>10114.3724949721</v>
      </c>
      <c r="D462">
        <v>105.333818284002</v>
      </c>
      <c r="E462">
        <v>105.333818284002</v>
      </c>
    </row>
    <row r="463" spans="1:5">
      <c r="A463">
        <v>461</v>
      </c>
      <c r="B463">
        <v>7578.24186524785</v>
      </c>
      <c r="C463">
        <v>10114.3724949721</v>
      </c>
      <c r="D463">
        <v>105.333561304625</v>
      </c>
      <c r="E463">
        <v>105.333561304625</v>
      </c>
    </row>
    <row r="464" spans="1:5">
      <c r="A464">
        <v>462</v>
      </c>
      <c r="B464">
        <v>7578.24186524785</v>
      </c>
      <c r="C464">
        <v>10114.3724949721</v>
      </c>
      <c r="D464">
        <v>105.333705651898</v>
      </c>
      <c r="E464">
        <v>105.333705651898</v>
      </c>
    </row>
    <row r="465" spans="1:5">
      <c r="A465">
        <v>463</v>
      </c>
      <c r="B465">
        <v>7578.24186524785</v>
      </c>
      <c r="C465">
        <v>10114.3724949721</v>
      </c>
      <c r="D465">
        <v>105.333492791164</v>
      </c>
      <c r="E465">
        <v>105.333492791164</v>
      </c>
    </row>
    <row r="466" spans="1:5">
      <c r="A466">
        <v>464</v>
      </c>
      <c r="B466">
        <v>7578.24186524785</v>
      </c>
      <c r="C466">
        <v>10114.3724949721</v>
      </c>
      <c r="D466">
        <v>105.333557900839</v>
      </c>
      <c r="E466">
        <v>105.333557900839</v>
      </c>
    </row>
    <row r="467" spans="1:5">
      <c r="A467">
        <v>465</v>
      </c>
      <c r="B467">
        <v>7578.24186524785</v>
      </c>
      <c r="C467">
        <v>10114.3724949721</v>
      </c>
      <c r="D467">
        <v>105.333716362613</v>
      </c>
      <c r="E467">
        <v>105.333716362613</v>
      </c>
    </row>
    <row r="468" spans="1:5">
      <c r="A468">
        <v>466</v>
      </c>
      <c r="B468">
        <v>7578.24186524785</v>
      </c>
      <c r="C468">
        <v>10114.3724949721</v>
      </c>
      <c r="D468">
        <v>105.333749465122</v>
      </c>
      <c r="E468">
        <v>105.333749465122</v>
      </c>
    </row>
    <row r="469" spans="1:5">
      <c r="A469">
        <v>467</v>
      </c>
      <c r="B469">
        <v>7578.24186524785</v>
      </c>
      <c r="C469">
        <v>10114.3724949721</v>
      </c>
      <c r="D469">
        <v>105.333708816408</v>
      </c>
      <c r="E469">
        <v>105.333708816408</v>
      </c>
    </row>
    <row r="470" spans="1:5">
      <c r="A470">
        <v>468</v>
      </c>
      <c r="B470">
        <v>7578.24186524785</v>
      </c>
      <c r="C470">
        <v>10114.3724949721</v>
      </c>
      <c r="D470">
        <v>105.333791930262</v>
      </c>
      <c r="E470">
        <v>105.333791930262</v>
      </c>
    </row>
    <row r="471" spans="1:5">
      <c r="A471">
        <v>469</v>
      </c>
      <c r="B471">
        <v>7578.24186524785</v>
      </c>
      <c r="C471">
        <v>10114.3724949721</v>
      </c>
      <c r="D471">
        <v>105.333750902368</v>
      </c>
      <c r="E471">
        <v>105.333750902368</v>
      </c>
    </row>
    <row r="472" spans="1:5">
      <c r="A472">
        <v>470</v>
      </c>
      <c r="B472">
        <v>7578.24186524785</v>
      </c>
      <c r="C472">
        <v>10114.3724949721</v>
      </c>
      <c r="D472">
        <v>105.333847490753</v>
      </c>
      <c r="E472">
        <v>105.333847490753</v>
      </c>
    </row>
    <row r="473" spans="1:5">
      <c r="A473">
        <v>471</v>
      </c>
      <c r="B473">
        <v>7578.24186524785</v>
      </c>
      <c r="C473">
        <v>10114.3724949721</v>
      </c>
      <c r="D473">
        <v>105.333770170084</v>
      </c>
      <c r="E473">
        <v>105.333770170084</v>
      </c>
    </row>
    <row r="474" spans="1:5">
      <c r="A474">
        <v>472</v>
      </c>
      <c r="B474">
        <v>7578.24186524785</v>
      </c>
      <c r="C474">
        <v>10114.3724949721</v>
      </c>
      <c r="D474">
        <v>105.333690909993</v>
      </c>
      <c r="E474">
        <v>105.333690909993</v>
      </c>
    </row>
    <row r="475" spans="1:5">
      <c r="A475">
        <v>473</v>
      </c>
      <c r="B475">
        <v>7578.24186524785</v>
      </c>
      <c r="C475">
        <v>10114.3724949721</v>
      </c>
      <c r="D475">
        <v>105.33372698589</v>
      </c>
      <c r="E475">
        <v>105.33372698589</v>
      </c>
    </row>
    <row r="476" spans="1:5">
      <c r="A476">
        <v>474</v>
      </c>
      <c r="B476">
        <v>7578.24186524785</v>
      </c>
      <c r="C476">
        <v>10114.3724949721</v>
      </c>
      <c r="D476">
        <v>105.333637530731</v>
      </c>
      <c r="E476">
        <v>105.333637530731</v>
      </c>
    </row>
    <row r="477" spans="1:5">
      <c r="A477">
        <v>475</v>
      </c>
      <c r="B477">
        <v>7578.24186524785</v>
      </c>
      <c r="C477">
        <v>10114.3724949721</v>
      </c>
      <c r="D477">
        <v>105.333682027959</v>
      </c>
      <c r="E477">
        <v>105.333682027959</v>
      </c>
    </row>
    <row r="478" spans="1:5">
      <c r="A478">
        <v>476</v>
      </c>
      <c r="B478">
        <v>7578.24186524785</v>
      </c>
      <c r="C478">
        <v>10114.3724949721</v>
      </c>
      <c r="D478">
        <v>105.333704298217</v>
      </c>
      <c r="E478">
        <v>105.333704298217</v>
      </c>
    </row>
    <row r="479" spans="1:5">
      <c r="A479">
        <v>477</v>
      </c>
      <c r="B479">
        <v>7578.24186524785</v>
      </c>
      <c r="C479">
        <v>10114.3724949721</v>
      </c>
      <c r="D479">
        <v>105.33357682744</v>
      </c>
      <c r="E479">
        <v>105.33357682744</v>
      </c>
    </row>
    <row r="480" spans="1:5">
      <c r="A480">
        <v>478</v>
      </c>
      <c r="B480">
        <v>7578.24186524785</v>
      </c>
      <c r="C480">
        <v>10114.3724949721</v>
      </c>
      <c r="D480">
        <v>105.333421886991</v>
      </c>
      <c r="E480">
        <v>105.333421886991</v>
      </c>
    </row>
    <row r="481" spans="1:5">
      <c r="A481">
        <v>479</v>
      </c>
      <c r="B481">
        <v>7578.24186524785</v>
      </c>
      <c r="C481">
        <v>10114.3724949721</v>
      </c>
      <c r="D481">
        <v>105.333583218668</v>
      </c>
      <c r="E481">
        <v>105.333583218668</v>
      </c>
    </row>
    <row r="482" spans="1:5">
      <c r="A482">
        <v>480</v>
      </c>
      <c r="B482">
        <v>7578.24186524785</v>
      </c>
      <c r="C482">
        <v>10114.3724949721</v>
      </c>
      <c r="D482">
        <v>105.333580571241</v>
      </c>
      <c r="E482">
        <v>105.333580571241</v>
      </c>
    </row>
    <row r="483" spans="1:5">
      <c r="A483">
        <v>481</v>
      </c>
      <c r="B483">
        <v>7578.24186524785</v>
      </c>
      <c r="C483">
        <v>10114.3724949721</v>
      </c>
      <c r="D483">
        <v>105.333623278488</v>
      </c>
      <c r="E483">
        <v>105.333623278488</v>
      </c>
    </row>
    <row r="484" spans="1:5">
      <c r="A484">
        <v>482</v>
      </c>
      <c r="B484">
        <v>7578.24186524785</v>
      </c>
      <c r="C484">
        <v>10114.3724949721</v>
      </c>
      <c r="D484">
        <v>105.333621758711</v>
      </c>
      <c r="E484">
        <v>105.333621758711</v>
      </c>
    </row>
    <row r="485" spans="1:5">
      <c r="A485">
        <v>483</v>
      </c>
      <c r="B485">
        <v>7578.24186524785</v>
      </c>
      <c r="C485">
        <v>10114.3724949721</v>
      </c>
      <c r="D485">
        <v>105.333646156502</v>
      </c>
      <c r="E485">
        <v>105.333646156502</v>
      </c>
    </row>
    <row r="486" spans="1:5">
      <c r="A486">
        <v>484</v>
      </c>
      <c r="B486">
        <v>7578.24186524785</v>
      </c>
      <c r="C486">
        <v>10114.3724949721</v>
      </c>
      <c r="D486">
        <v>105.333637223779</v>
      </c>
      <c r="E486">
        <v>105.333637223779</v>
      </c>
    </row>
    <row r="487" spans="1:5">
      <c r="A487">
        <v>485</v>
      </c>
      <c r="B487">
        <v>7578.24186524785</v>
      </c>
      <c r="C487">
        <v>10114.3724949721</v>
      </c>
      <c r="D487">
        <v>105.333643932636</v>
      </c>
      <c r="E487">
        <v>105.333643932636</v>
      </c>
    </row>
    <row r="488" spans="1:5">
      <c r="A488">
        <v>486</v>
      </c>
      <c r="B488">
        <v>7578.24186524785</v>
      </c>
      <c r="C488">
        <v>10114.3724949721</v>
      </c>
      <c r="D488">
        <v>105.333642899748</v>
      </c>
      <c r="E488">
        <v>105.333642899748</v>
      </c>
    </row>
    <row r="489" spans="1:5">
      <c r="A489">
        <v>487</v>
      </c>
      <c r="B489">
        <v>7578.24186524785</v>
      </c>
      <c r="C489">
        <v>10114.3724949721</v>
      </c>
      <c r="D489">
        <v>105.333678867545</v>
      </c>
      <c r="E489">
        <v>105.333678867545</v>
      </c>
    </row>
    <row r="490" spans="1:5">
      <c r="A490">
        <v>488</v>
      </c>
      <c r="B490">
        <v>7578.24186524785</v>
      </c>
      <c r="C490">
        <v>10114.3724949721</v>
      </c>
      <c r="D490">
        <v>105.333639502772</v>
      </c>
      <c r="E490">
        <v>105.333639502772</v>
      </c>
    </row>
    <row r="491" spans="1:5">
      <c r="A491">
        <v>489</v>
      </c>
      <c r="B491">
        <v>7578.24186524785</v>
      </c>
      <c r="C491">
        <v>10114.3724949721</v>
      </c>
      <c r="D491">
        <v>105.333655204497</v>
      </c>
      <c r="E491">
        <v>105.333655204497</v>
      </c>
    </row>
    <row r="492" spans="1:5">
      <c r="A492">
        <v>490</v>
      </c>
      <c r="B492">
        <v>7578.24186524785</v>
      </c>
      <c r="C492">
        <v>10114.3724949721</v>
      </c>
      <c r="D492">
        <v>105.333690823226</v>
      </c>
      <c r="E492">
        <v>105.333690823226</v>
      </c>
    </row>
    <row r="493" spans="1:5">
      <c r="A493">
        <v>491</v>
      </c>
      <c r="B493">
        <v>7578.24186524785</v>
      </c>
      <c r="C493">
        <v>10114.3724949721</v>
      </c>
      <c r="D493">
        <v>105.333668194414</v>
      </c>
      <c r="E493">
        <v>105.333668194414</v>
      </c>
    </row>
    <row r="494" spans="1:5">
      <c r="A494">
        <v>492</v>
      </c>
      <c r="B494">
        <v>7578.24186524785</v>
      </c>
      <c r="C494">
        <v>10114.3724949721</v>
      </c>
      <c r="D494">
        <v>105.333725110718</v>
      </c>
      <c r="E494">
        <v>105.333725110718</v>
      </c>
    </row>
    <row r="495" spans="1:5">
      <c r="A495">
        <v>493</v>
      </c>
      <c r="B495">
        <v>7578.24186524785</v>
      </c>
      <c r="C495">
        <v>10114.3724949721</v>
      </c>
      <c r="D495">
        <v>105.333670539616</v>
      </c>
      <c r="E495">
        <v>105.333670539616</v>
      </c>
    </row>
    <row r="496" spans="1:5">
      <c r="A496">
        <v>494</v>
      </c>
      <c r="B496">
        <v>7578.24186524785</v>
      </c>
      <c r="C496">
        <v>10114.3724949721</v>
      </c>
      <c r="D496">
        <v>105.333716076323</v>
      </c>
      <c r="E496">
        <v>105.333716076323</v>
      </c>
    </row>
    <row r="497" spans="1:5">
      <c r="A497">
        <v>495</v>
      </c>
      <c r="B497">
        <v>7578.24186524785</v>
      </c>
      <c r="C497">
        <v>10114.3724949721</v>
      </c>
      <c r="D497">
        <v>105.333702809271</v>
      </c>
      <c r="E497">
        <v>105.333702809271</v>
      </c>
    </row>
    <row r="498" spans="1:5">
      <c r="A498">
        <v>496</v>
      </c>
      <c r="B498">
        <v>7578.24186524785</v>
      </c>
      <c r="C498">
        <v>10114.3724949721</v>
      </c>
      <c r="D498">
        <v>105.333734732384</v>
      </c>
      <c r="E498">
        <v>105.333734732384</v>
      </c>
    </row>
    <row r="499" spans="1:5">
      <c r="A499">
        <v>497</v>
      </c>
      <c r="B499">
        <v>7578.24186524785</v>
      </c>
      <c r="C499">
        <v>10114.3724949721</v>
      </c>
      <c r="D499">
        <v>105.333705781894</v>
      </c>
      <c r="E499">
        <v>105.333705781894</v>
      </c>
    </row>
    <row r="500" spans="1:5">
      <c r="A500">
        <v>498</v>
      </c>
      <c r="B500">
        <v>7578.24186524785</v>
      </c>
      <c r="C500">
        <v>10114.3724949721</v>
      </c>
      <c r="D500">
        <v>105.333703685168</v>
      </c>
      <c r="E500">
        <v>105.333703685168</v>
      </c>
    </row>
    <row r="501" spans="1:5">
      <c r="A501">
        <v>499</v>
      </c>
      <c r="B501">
        <v>7578.24186524785</v>
      </c>
      <c r="C501">
        <v>10114.3724949721</v>
      </c>
      <c r="D501">
        <v>105.333708315075</v>
      </c>
      <c r="E501">
        <v>105.333708315075</v>
      </c>
    </row>
    <row r="502" spans="1:5">
      <c r="A502">
        <v>500</v>
      </c>
      <c r="B502">
        <v>7578.24186524785</v>
      </c>
      <c r="C502">
        <v>10114.3724949721</v>
      </c>
      <c r="D502">
        <v>105.333659779705</v>
      </c>
      <c r="E502">
        <v>105.333659779705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0.177710481252823</v>
      </c>
      <c r="I2">
        <v>0.146203462512218</v>
      </c>
      <c r="J2">
        <v>0</v>
      </c>
      <c r="K2">
        <v>2.94163421423598</v>
      </c>
    </row>
    <row r="3" spans="1:11">
      <c r="A3">
        <v>1</v>
      </c>
      <c r="B3">
        <v>1</v>
      </c>
      <c r="C3">
        <v>44</v>
      </c>
      <c r="D3">
        <v>0.636386052203022</v>
      </c>
      <c r="E3">
        <v>30.4355741103491</v>
      </c>
      <c r="F3">
        <v>568.378713583915</v>
      </c>
      <c r="G3">
        <v>18543.0091664501</v>
      </c>
      <c r="H3">
        <v>0.174896659201194</v>
      </c>
      <c r="I3">
        <v>0.141032204444216</v>
      </c>
      <c r="J3">
        <v>3.40337593365702</v>
      </c>
      <c r="K3">
        <v>2.94163421423598</v>
      </c>
    </row>
    <row r="4" spans="1:11">
      <c r="A4">
        <v>2</v>
      </c>
      <c r="B4">
        <v>1.16091954022989</v>
      </c>
      <c r="C4">
        <v>47.85</v>
      </c>
      <c r="D4">
        <v>0.636756589255177</v>
      </c>
      <c r="E4">
        <v>30.8826071280441</v>
      </c>
      <c r="F4">
        <v>522.647092950726</v>
      </c>
      <c r="G4">
        <v>18176.0215159171</v>
      </c>
      <c r="H4">
        <v>0.174896659201194</v>
      </c>
      <c r="I4">
        <v>0.14114177490376</v>
      </c>
      <c r="J4">
        <v>3.81909625488881</v>
      </c>
      <c r="K4">
        <v>2.94163421423598</v>
      </c>
    </row>
    <row r="5" spans="1:11">
      <c r="A5">
        <v>3</v>
      </c>
      <c r="B5">
        <v>1.29787234042553</v>
      </c>
      <c r="C5">
        <v>51.7</v>
      </c>
      <c r="D5">
        <v>0.63696001977094</v>
      </c>
      <c r="E5">
        <v>31.3294820008034</v>
      </c>
      <c r="F5">
        <v>483.726564752268</v>
      </c>
      <c r="G5">
        <v>17805.1040367353</v>
      </c>
      <c r="H5">
        <v>0.174896659201194</v>
      </c>
      <c r="I5">
        <v>0.141247114118478</v>
      </c>
      <c r="J5">
        <v>4.17198081723293</v>
      </c>
      <c r="K5">
        <v>2.94163421423598</v>
      </c>
    </row>
    <row r="6" spans="1:11">
      <c r="A6">
        <v>4</v>
      </c>
      <c r="B6">
        <v>1.41584158415842</v>
      </c>
      <c r="C6">
        <v>55.55</v>
      </c>
      <c r="D6">
        <v>0.637063199588689</v>
      </c>
      <c r="E6">
        <v>31.776210696388</v>
      </c>
      <c r="F6">
        <v>450.200961254586</v>
      </c>
      <c r="G6">
        <v>17431.4420404196</v>
      </c>
      <c r="H6">
        <v>0.174896659201194</v>
      </c>
      <c r="I6">
        <v>0.141348247445871</v>
      </c>
      <c r="J6">
        <v>4.47538089425295</v>
      </c>
      <c r="K6">
        <v>2.94163421423598</v>
      </c>
    </row>
    <row r="7" spans="1:11">
      <c r="A7">
        <v>5</v>
      </c>
      <c r="B7">
        <v>1.51851851851852</v>
      </c>
      <c r="C7">
        <v>59.4</v>
      </c>
      <c r="D7">
        <v>0.6371078638318</v>
      </c>
      <c r="E7">
        <v>32.2228050155037</v>
      </c>
      <c r="F7">
        <v>421.021269321418</v>
      </c>
      <c r="G7">
        <v>17055.9309751202</v>
      </c>
      <c r="H7">
        <v>0.174896659201194</v>
      </c>
      <c r="I7">
        <v>0.141445201063413</v>
      </c>
      <c r="J7">
        <v>4.73911820330208</v>
      </c>
      <c r="K7">
        <v>2.94163421423598</v>
      </c>
    </row>
    <row r="8" spans="1:11">
      <c r="A8">
        <v>6</v>
      </c>
      <c r="B8">
        <v>1.60869565217391</v>
      </c>
      <c r="C8">
        <v>63.25</v>
      </c>
      <c r="D8">
        <v>0.637121322681413</v>
      </c>
      <c r="E8">
        <v>32.6692765722721</v>
      </c>
      <c r="F8">
        <v>395.393887710549</v>
      </c>
      <c r="G8">
        <v>16679.2938421188</v>
      </c>
      <c r="H8">
        <v>0.174896659201194</v>
      </c>
      <c r="I8">
        <v>0.141538003383528</v>
      </c>
      <c r="J8">
        <v>4.97058518859486</v>
      </c>
      <c r="K8">
        <v>2.94163421423598</v>
      </c>
    </row>
    <row r="9" spans="1:11">
      <c r="A9">
        <v>7</v>
      </c>
      <c r="B9">
        <v>1.68852459016393</v>
      </c>
      <c r="C9">
        <v>67.1</v>
      </c>
      <c r="D9">
        <v>0.637122410660816</v>
      </c>
      <c r="E9">
        <v>33.1156367665044</v>
      </c>
      <c r="F9">
        <v>372.70735316978</v>
      </c>
      <c r="G9">
        <v>16302.1575520877</v>
      </c>
      <c r="H9">
        <v>0.174896659201194</v>
      </c>
      <c r="I9">
        <v>0.141626686484128</v>
      </c>
      <c r="J9">
        <v>5.17545782149198</v>
      </c>
      <c r="K9">
        <v>2.94163421423598</v>
      </c>
    </row>
    <row r="10" spans="1:11">
      <c r="A10">
        <v>8</v>
      </c>
      <c r="B10">
        <v>1.75968992248062</v>
      </c>
      <c r="C10">
        <v>70.95</v>
      </c>
      <c r="D10">
        <v>0.637125012148876</v>
      </c>
      <c r="E10">
        <v>33.561896743236</v>
      </c>
      <c r="F10">
        <v>352.482923152815</v>
      </c>
      <c r="G10">
        <v>15925.1089015701</v>
      </c>
      <c r="H10">
        <v>0.174896659201194</v>
      </c>
      <c r="I10">
        <v>0.141711287834585</v>
      </c>
      <c r="J10">
        <v>5.3581722729226</v>
      </c>
      <c r="K10">
        <v>2.94163421423598</v>
      </c>
    </row>
    <row r="11" spans="1:11">
      <c r="A11">
        <v>9</v>
      </c>
      <c r="B11">
        <v>1.82352941176471</v>
      </c>
      <c r="C11">
        <v>74.8</v>
      </c>
      <c r="D11">
        <v>0.637140320726099</v>
      </c>
      <c r="E11">
        <v>34.0080673324555</v>
      </c>
      <c r="F11">
        <v>334.340419755244</v>
      </c>
      <c r="G11">
        <v>15548.7425984716</v>
      </c>
      <c r="H11">
        <v>0.174896659201194</v>
      </c>
      <c r="I11">
        <v>0.14179185262366</v>
      </c>
      <c r="J11">
        <v>5.5160141636836</v>
      </c>
      <c r="K11">
        <v>2.94163421423598</v>
      </c>
    </row>
    <row r="12" spans="1:11">
      <c r="A12">
        <v>10</v>
      </c>
      <c r="B12">
        <v>1.88111888111888</v>
      </c>
      <c r="C12">
        <v>78.65</v>
      </c>
      <c r="D12">
        <v>0.637187011151407</v>
      </c>
      <c r="E12">
        <v>34.4541584146474</v>
      </c>
      <c r="F12">
        <v>317.974105501491</v>
      </c>
      <c r="G12">
        <v>15174.1754889377</v>
      </c>
      <c r="H12">
        <v>0.174896659201194</v>
      </c>
      <c r="I12">
        <v>0.141868467523166</v>
      </c>
      <c r="J12">
        <v>5.65847787955754</v>
      </c>
      <c r="K12">
        <v>2.94163421423598</v>
      </c>
    </row>
    <row r="13" spans="1:11">
      <c r="A13">
        <v>11</v>
      </c>
      <c r="B13">
        <v>1.93333333333333</v>
      </c>
      <c r="C13">
        <v>82.5</v>
      </c>
      <c r="D13">
        <v>0.637285392896495</v>
      </c>
      <c r="E13">
        <v>34.9001788993286</v>
      </c>
      <c r="F13">
        <v>303.135313911421</v>
      </c>
      <c r="G13">
        <v>14802.7946340991</v>
      </c>
      <c r="H13">
        <v>0.174896659201194</v>
      </c>
      <c r="I13">
        <v>0.141941251868257</v>
      </c>
      <c r="J13">
        <v>5.78773504968879</v>
      </c>
      <c r="K13">
        <v>2.94163421423598</v>
      </c>
    </row>
    <row r="14" spans="1:11">
      <c r="A14">
        <v>12</v>
      </c>
      <c r="B14">
        <v>2</v>
      </c>
      <c r="C14">
        <v>88</v>
      </c>
      <c r="D14">
        <v>0.636386052203022</v>
      </c>
      <c r="E14">
        <v>35.4054030402982</v>
      </c>
      <c r="F14">
        <v>284.189356791957</v>
      </c>
      <c r="G14">
        <v>9271.50458322506</v>
      </c>
      <c r="H14">
        <v>0.175211537654415</v>
      </c>
      <c r="I14">
        <v>0.141616114107322</v>
      </c>
      <c r="J14">
        <v>5.63180832935546</v>
      </c>
      <c r="K14">
        <v>2.94163421423598</v>
      </c>
    </row>
    <row r="15" spans="1:11">
      <c r="A15">
        <v>13</v>
      </c>
      <c r="B15">
        <v>2.21236227470123</v>
      </c>
      <c r="C15">
        <v>95.4015497320534</v>
      </c>
      <c r="D15">
        <v>0.635658484263356</v>
      </c>
      <c r="E15">
        <v>36.1271518198636</v>
      </c>
      <c r="F15">
        <v>262.14106026508</v>
      </c>
      <c r="G15">
        <v>7350.58374780581</v>
      </c>
      <c r="H15">
        <v>0.17552169277228</v>
      </c>
      <c r="I15">
        <v>0.141589024894192</v>
      </c>
      <c r="J15">
        <v>5.68717710243672</v>
      </c>
      <c r="K15">
        <v>2.94163421423598</v>
      </c>
    </row>
    <row r="16" spans="1:11">
      <c r="A16">
        <v>14</v>
      </c>
      <c r="B16">
        <v>2.42492288563771</v>
      </c>
      <c r="C16">
        <v>102.982959068712</v>
      </c>
      <c r="D16">
        <v>0.635604269539524</v>
      </c>
      <c r="E16">
        <v>36.9581952541204</v>
      </c>
      <c r="F16">
        <v>242.842734602391</v>
      </c>
      <c r="G16">
        <v>6761.71569552406</v>
      </c>
      <c r="H16">
        <v>0.175628877757318</v>
      </c>
      <c r="I16">
        <v>0.141682482674569</v>
      </c>
      <c r="J16">
        <v>5.9759551740265</v>
      </c>
      <c r="K16">
        <v>2.94163421423598</v>
      </c>
    </row>
    <row r="17" spans="1:11">
      <c r="A17">
        <v>15</v>
      </c>
      <c r="B17">
        <v>2.59871030298681</v>
      </c>
      <c r="C17">
        <v>109.489384384741</v>
      </c>
      <c r="D17">
        <v>0.635527025123298</v>
      </c>
      <c r="E17">
        <v>37.6712128245636</v>
      </c>
      <c r="F17">
        <v>228.411763736043</v>
      </c>
      <c r="G17">
        <v>6323.08685437464</v>
      </c>
      <c r="H17">
        <v>0.175720559588855</v>
      </c>
      <c r="I17">
        <v>0.141762363842571</v>
      </c>
      <c r="J17">
        <v>6.20506798195988</v>
      </c>
      <c r="K17">
        <v>2.94163421423598</v>
      </c>
    </row>
    <row r="18" spans="1:11">
      <c r="A18">
        <v>16</v>
      </c>
      <c r="B18">
        <v>2.62933906777557</v>
      </c>
      <c r="C18">
        <v>111.337113917161</v>
      </c>
      <c r="D18">
        <v>0.635635930950396</v>
      </c>
      <c r="E18">
        <v>37.8889989118786</v>
      </c>
      <c r="F18">
        <v>224.6210856184</v>
      </c>
      <c r="G18">
        <v>6275.34115812241</v>
      </c>
      <c r="H18">
        <v>0.175712184528439</v>
      </c>
      <c r="I18">
        <v>0.141794206986852</v>
      </c>
      <c r="J18">
        <v>6.28851850668675</v>
      </c>
      <c r="K18">
        <v>2.94163421423598</v>
      </c>
    </row>
    <row r="19" spans="1:11">
      <c r="A19">
        <v>17</v>
      </c>
      <c r="B19">
        <v>2.76592078148339</v>
      </c>
      <c r="C19">
        <v>116.369002167029</v>
      </c>
      <c r="D19">
        <v>0.635512021343809</v>
      </c>
      <c r="E19">
        <v>38.4345205000132</v>
      </c>
      <c r="F19">
        <v>214.908291142656</v>
      </c>
      <c r="G19">
        <v>5949.61273515133</v>
      </c>
      <c r="H19">
        <v>0.175795759800285</v>
      </c>
      <c r="I19">
        <v>0.141851826260524</v>
      </c>
      <c r="J19">
        <v>6.44510357985849</v>
      </c>
      <c r="K19">
        <v>2.94163421423598</v>
      </c>
    </row>
    <row r="20" spans="1:11">
      <c r="A20">
        <v>18</v>
      </c>
      <c r="B20">
        <v>2.79178833415707</v>
      </c>
      <c r="C20">
        <v>118.196531708348</v>
      </c>
      <c r="D20">
        <v>0.635589001209951</v>
      </c>
      <c r="E20">
        <v>38.6498637507744</v>
      </c>
      <c r="F20">
        <v>211.585425022467</v>
      </c>
      <c r="G20">
        <v>5900.23426593275</v>
      </c>
      <c r="H20">
        <v>0.17578751014667</v>
      </c>
      <c r="I20">
        <v>0.141881844321961</v>
      </c>
      <c r="J20">
        <v>6.51946405689126</v>
      </c>
      <c r="K20">
        <v>2.94163421423598</v>
      </c>
    </row>
    <row r="21" spans="1:11">
      <c r="A21">
        <v>19</v>
      </c>
      <c r="B21">
        <v>2.90750738694402</v>
      </c>
      <c r="C21">
        <v>122.409699950516</v>
      </c>
      <c r="D21">
        <v>0.635470974801968</v>
      </c>
      <c r="E21">
        <v>39.1031797203885</v>
      </c>
      <c r="F21">
        <v>204.302954813238</v>
      </c>
      <c r="G21">
        <v>5642.23351106919</v>
      </c>
      <c r="H21">
        <v>0.175864777301827</v>
      </c>
      <c r="I21">
        <v>0.141928094316942</v>
      </c>
      <c r="J21">
        <v>6.6420138393232</v>
      </c>
      <c r="K21">
        <v>2.94163421423598</v>
      </c>
    </row>
    <row r="22" spans="1:11">
      <c r="A22">
        <v>20</v>
      </c>
      <c r="B22">
        <v>2.92969029621464</v>
      </c>
      <c r="C22">
        <v>124.212684855182</v>
      </c>
      <c r="D22">
        <v>0.635528249960981</v>
      </c>
      <c r="E22">
        <v>39.3155864109115</v>
      </c>
      <c r="F22">
        <v>201.337435277641</v>
      </c>
      <c r="G22">
        <v>5592.24002648334</v>
      </c>
      <c r="H22">
        <v>0.175856652356748</v>
      </c>
      <c r="I22">
        <v>0.141956531367614</v>
      </c>
      <c r="J22">
        <v>6.7090993596274</v>
      </c>
      <c r="K22">
        <v>2.94163421423598</v>
      </c>
    </row>
    <row r="23" spans="1:11">
      <c r="A23">
        <v>21</v>
      </c>
      <c r="B23">
        <v>3.02955671232936</v>
      </c>
      <c r="C23">
        <v>127.699524292176</v>
      </c>
      <c r="D23">
        <v>0.635424019314043</v>
      </c>
      <c r="E23">
        <v>39.6874394014581</v>
      </c>
      <c r="F23">
        <v>195.839910417149</v>
      </c>
      <c r="G23">
        <v>5389.14096707708</v>
      </c>
      <c r="H23">
        <v>0.175927668274287</v>
      </c>
      <c r="I23">
        <v>0.141993519562535</v>
      </c>
      <c r="J23">
        <v>6.8042106681386</v>
      </c>
      <c r="K23">
        <v>2.94163421423598</v>
      </c>
    </row>
    <row r="24" spans="1:11">
      <c r="A24">
        <v>22</v>
      </c>
      <c r="B24">
        <v>3.03712140156392</v>
      </c>
      <c r="C24">
        <v>127.703166720906</v>
      </c>
      <c r="D24">
        <v>0.6354195674235</v>
      </c>
      <c r="E24">
        <v>39.6877936721117</v>
      </c>
      <c r="F24">
        <v>195.834324550059</v>
      </c>
      <c r="G24">
        <v>5404.8356359934</v>
      </c>
      <c r="H24">
        <v>0.175927668274287</v>
      </c>
      <c r="I24">
        <v>0.141996229048252</v>
      </c>
      <c r="J24">
        <v>6.8125115046448</v>
      </c>
      <c r="K24">
        <v>2.94163421423598</v>
      </c>
    </row>
    <row r="25" spans="1:11">
      <c r="A25">
        <v>23</v>
      </c>
      <c r="B25">
        <v>3.05653405079923</v>
      </c>
      <c r="C25">
        <v>124.248335726622</v>
      </c>
      <c r="D25">
        <v>0.635262885784718</v>
      </c>
      <c r="E25">
        <v>39.2642228680063</v>
      </c>
      <c r="F25">
        <v>201.279665046923</v>
      </c>
      <c r="G25">
        <v>5555.68872535248</v>
      </c>
      <c r="H25">
        <v>0.17597929498502</v>
      </c>
      <c r="I25">
        <v>0.141951008708142</v>
      </c>
      <c r="J25">
        <v>6.71589287588042</v>
      </c>
      <c r="K25">
        <v>2.94163421423598</v>
      </c>
    </row>
    <row r="26" spans="1:11">
      <c r="A26">
        <v>24</v>
      </c>
      <c r="B26">
        <v>3.08860973438426</v>
      </c>
      <c r="C26">
        <v>128.067963091326</v>
      </c>
      <c r="D26">
        <v>0.635173940500105</v>
      </c>
      <c r="E26">
        <v>39.6728589500528</v>
      </c>
      <c r="F26">
        <v>195.276498462448</v>
      </c>
      <c r="G26">
        <v>5203.53093078613</v>
      </c>
      <c r="H26">
        <v>0.176055306051272</v>
      </c>
      <c r="I26">
        <v>0.14196871397776</v>
      </c>
      <c r="J26">
        <v>6.74335139517523</v>
      </c>
      <c r="K26">
        <v>2.94163421423598</v>
      </c>
    </row>
    <row r="27" spans="1:11">
      <c r="A27">
        <v>25</v>
      </c>
      <c r="B27">
        <v>3.4280432130456</v>
      </c>
      <c r="C27">
        <v>139.292400346283</v>
      </c>
      <c r="D27">
        <v>0.634934432423148</v>
      </c>
      <c r="E27">
        <v>40.8576795504006</v>
      </c>
      <c r="F27">
        <v>179.540759837007</v>
      </c>
      <c r="G27">
        <v>4671.85411110035</v>
      </c>
      <c r="H27">
        <v>0.176308465312927</v>
      </c>
      <c r="I27">
        <v>0.142089680757598</v>
      </c>
      <c r="J27">
        <v>7.0331571032766</v>
      </c>
      <c r="K27">
        <v>2.94163421423598</v>
      </c>
    </row>
    <row r="28" spans="1:11">
      <c r="A28">
        <v>26</v>
      </c>
      <c r="B28">
        <v>3.72196233477306</v>
      </c>
      <c r="C28">
        <v>146.974651195413</v>
      </c>
      <c r="D28">
        <v>0.634669754201737</v>
      </c>
      <c r="E28">
        <v>41.6441516114825</v>
      </c>
      <c r="F28">
        <v>170.156303786301</v>
      </c>
      <c r="G28">
        <v>4363.61913503282</v>
      </c>
      <c r="H28">
        <v>0.17653359442997</v>
      </c>
      <c r="I28">
        <v>0.142170943136185</v>
      </c>
      <c r="J28">
        <v>7.22699299495113</v>
      </c>
      <c r="K28">
        <v>2.94163421423598</v>
      </c>
    </row>
    <row r="29" spans="1:11">
      <c r="A29">
        <v>27</v>
      </c>
      <c r="B29">
        <v>3.99598186247911</v>
      </c>
      <c r="C29">
        <v>153.73782326957</v>
      </c>
      <c r="D29">
        <v>0.634455153032191</v>
      </c>
      <c r="E29">
        <v>42.3300950915785</v>
      </c>
      <c r="F29">
        <v>162.670856564953</v>
      </c>
      <c r="G29">
        <v>4121.314330019</v>
      </c>
      <c r="H29">
        <v>0.176744502425388</v>
      </c>
      <c r="I29">
        <v>0.142241400672619</v>
      </c>
      <c r="J29">
        <v>7.39124116105874</v>
      </c>
      <c r="K29">
        <v>2.94163421423598</v>
      </c>
    </row>
    <row r="30" spans="1:11">
      <c r="A30">
        <v>28</v>
      </c>
      <c r="B30">
        <v>4.10705013957796</v>
      </c>
      <c r="C30">
        <v>160.914740603087</v>
      </c>
      <c r="D30">
        <v>0.634634428929229</v>
      </c>
      <c r="E30">
        <v>43.1681294210218</v>
      </c>
      <c r="F30">
        <v>155.415615151</v>
      </c>
      <c r="G30">
        <v>4002.42622919669</v>
      </c>
      <c r="H30">
        <v>0.176726219227263</v>
      </c>
      <c r="I30">
        <v>0.142351677044259</v>
      </c>
      <c r="J30">
        <v>7.62909193264854</v>
      </c>
      <c r="K30">
        <v>2.94163421423598</v>
      </c>
    </row>
    <row r="31" spans="1:11">
      <c r="A31">
        <v>29</v>
      </c>
      <c r="B31">
        <v>4.11445488639268</v>
      </c>
      <c r="C31">
        <v>159.613563636136</v>
      </c>
      <c r="D31">
        <v>0.634543778492577</v>
      </c>
      <c r="E31">
        <v>43.0100318134674</v>
      </c>
      <c r="F31">
        <v>156.682570252634</v>
      </c>
      <c r="G31">
        <v>4035.1265029594</v>
      </c>
      <c r="H31">
        <v>0.176742841791945</v>
      </c>
      <c r="I31">
        <v>0.142333622520907</v>
      </c>
      <c r="J31">
        <v>7.59585123071104</v>
      </c>
      <c r="K31">
        <v>2.94163421423598</v>
      </c>
    </row>
    <row r="32" spans="1:11">
      <c r="A32">
        <v>30</v>
      </c>
      <c r="B32">
        <v>4.3240779323349</v>
      </c>
      <c r="C32">
        <v>166.294819922237</v>
      </c>
      <c r="D32">
        <v>0.63448035197362</v>
      </c>
      <c r="E32">
        <v>43.7091507135062</v>
      </c>
      <c r="F32">
        <v>150.387507015473</v>
      </c>
      <c r="G32">
        <v>3827.53801362015</v>
      </c>
      <c r="H32">
        <v>0.176902891483427</v>
      </c>
      <c r="I32">
        <v>0.142405204299059</v>
      </c>
      <c r="J32">
        <v>7.74458069162954</v>
      </c>
      <c r="K32">
        <v>2.94163421423598</v>
      </c>
    </row>
    <row r="33" spans="1:11">
      <c r="A33">
        <v>31</v>
      </c>
      <c r="B33">
        <v>4.51419788360405</v>
      </c>
      <c r="C33">
        <v>169.229645518125</v>
      </c>
      <c r="D33">
        <v>0.634337342420148</v>
      </c>
      <c r="E33">
        <v>43.9834840676691</v>
      </c>
      <c r="F33">
        <v>147.779446805104</v>
      </c>
      <c r="G33">
        <v>3765.46705687781</v>
      </c>
      <c r="H33">
        <v>0.177043528778848</v>
      </c>
      <c r="I33">
        <v>0.142437904895744</v>
      </c>
      <c r="J33">
        <v>7.82243682304896</v>
      </c>
      <c r="K33">
        <v>2.94163421423598</v>
      </c>
    </row>
    <row r="34" spans="1:11">
      <c r="A34">
        <v>32</v>
      </c>
      <c r="B34">
        <v>4.52802009890258</v>
      </c>
      <c r="C34">
        <v>168.023156342241</v>
      </c>
      <c r="D34">
        <v>0.634265394806621</v>
      </c>
      <c r="E34">
        <v>43.8356418056645</v>
      </c>
      <c r="F34">
        <v>148.840576156973</v>
      </c>
      <c r="G34">
        <v>3794.80774635812</v>
      </c>
      <c r="H34">
        <v>0.177061643855871</v>
      </c>
      <c r="I34">
        <v>0.142421190285828</v>
      </c>
      <c r="J34">
        <v>7.79402380569257</v>
      </c>
      <c r="K34">
        <v>2.94163421423598</v>
      </c>
    </row>
    <row r="35" spans="1:11">
      <c r="A35">
        <v>33</v>
      </c>
      <c r="B35">
        <v>4.68068425274244</v>
      </c>
      <c r="C35">
        <v>173.307845572443</v>
      </c>
      <c r="D35">
        <v>0.634240717137535</v>
      </c>
      <c r="E35">
        <v>44.3931055343713</v>
      </c>
      <c r="F35">
        <v>144.301969221806</v>
      </c>
      <c r="G35">
        <v>3644.5480066387</v>
      </c>
      <c r="H35">
        <v>0.177177452729913</v>
      </c>
      <c r="I35">
        <v>0.142477930202828</v>
      </c>
      <c r="J35">
        <v>7.90646325176918</v>
      </c>
      <c r="K35">
        <v>2.94163421423598</v>
      </c>
    </row>
    <row r="36" spans="1:11">
      <c r="A36">
        <v>34</v>
      </c>
      <c r="B36">
        <v>4.81301902726594</v>
      </c>
      <c r="C36">
        <v>181.075117064139</v>
      </c>
      <c r="D36">
        <v>0.634337724172557</v>
      </c>
      <c r="E36">
        <v>45.2729138222778</v>
      </c>
      <c r="F36">
        <v>138.11209294336</v>
      </c>
      <c r="G36">
        <v>3490.97770389913</v>
      </c>
      <c r="H36">
        <v>0.177215473389153</v>
      </c>
      <c r="I36">
        <v>0.142580911804804</v>
      </c>
      <c r="J36">
        <v>8.10343218080134</v>
      </c>
      <c r="K36">
        <v>2.94163421423598</v>
      </c>
    </row>
    <row r="37" spans="1:11">
      <c r="A37">
        <v>35</v>
      </c>
      <c r="B37">
        <v>4.83115012571649</v>
      </c>
      <c r="C37">
        <v>179.628306274895</v>
      </c>
      <c r="D37">
        <v>0.634268373047395</v>
      </c>
      <c r="E37">
        <v>45.0943259870598</v>
      </c>
      <c r="F37">
        <v>139.224512641232</v>
      </c>
      <c r="G37">
        <v>3524.98858686807</v>
      </c>
      <c r="H37">
        <v>0.177240093565865</v>
      </c>
      <c r="I37">
        <v>0.142561399895765</v>
      </c>
      <c r="J37">
        <v>8.07207292529406</v>
      </c>
      <c r="K37">
        <v>2.94163421423598</v>
      </c>
    </row>
    <row r="38" spans="1:11">
      <c r="A38">
        <v>36</v>
      </c>
      <c r="B38">
        <v>4.99197165823382</v>
      </c>
      <c r="C38">
        <v>189.37435735368</v>
      </c>
      <c r="D38">
        <v>0.634360383967214</v>
      </c>
      <c r="E38">
        <v>46.1800325560628</v>
      </c>
      <c r="F38">
        <v>132.059396779816</v>
      </c>
      <c r="G38">
        <v>3322.39526888784</v>
      </c>
      <c r="H38">
        <v>0.177326599580036</v>
      </c>
      <c r="I38">
        <v>0.142682323439115</v>
      </c>
      <c r="J38">
        <v>8.28663643929111</v>
      </c>
      <c r="K38">
        <v>2.94163421423598</v>
      </c>
    </row>
    <row r="39" spans="1:11">
      <c r="A39">
        <v>37</v>
      </c>
      <c r="B39">
        <v>5.34233278323322</v>
      </c>
      <c r="C39">
        <v>199.785389980702</v>
      </c>
      <c r="D39">
        <v>0.634241012649276</v>
      </c>
      <c r="E39">
        <v>47.2730561175734</v>
      </c>
      <c r="F39">
        <v>125.177638865925</v>
      </c>
      <c r="G39">
        <v>3129.40460657257</v>
      </c>
      <c r="H39">
        <v>0.177561105757574</v>
      </c>
      <c r="I39">
        <v>0.14280354426931</v>
      </c>
      <c r="J39">
        <v>8.51527710219819</v>
      </c>
      <c r="K39">
        <v>2.94163421423598</v>
      </c>
    </row>
    <row r="40" spans="1:11">
      <c r="A40">
        <v>38</v>
      </c>
      <c r="B40">
        <v>5.60885224007119</v>
      </c>
      <c r="C40">
        <v>209.620189415499</v>
      </c>
      <c r="D40">
        <v>0.6342528467209</v>
      </c>
      <c r="E40">
        <v>48.3369435353842</v>
      </c>
      <c r="F40">
        <v>119.304650317443</v>
      </c>
      <c r="G40">
        <v>2979.98419088678</v>
      </c>
      <c r="H40">
        <v>0.177713188089669</v>
      </c>
      <c r="I40">
        <v>0.142926003013003</v>
      </c>
      <c r="J40">
        <v>8.72981050094568</v>
      </c>
      <c r="K40">
        <v>2.94163421423598</v>
      </c>
    </row>
    <row r="41" spans="1:11">
      <c r="A41">
        <v>39</v>
      </c>
      <c r="B41">
        <v>5.87554916535836</v>
      </c>
      <c r="C41">
        <v>220.388577208816</v>
      </c>
      <c r="D41">
        <v>0.63428590911424</v>
      </c>
      <c r="E41">
        <v>49.5134704518183</v>
      </c>
      <c r="F41">
        <v>113.475315800949</v>
      </c>
      <c r="G41">
        <v>2836.34563997373</v>
      </c>
      <c r="H41">
        <v>0.177852938813752</v>
      </c>
      <c r="I41">
        <v>0.143062912582802</v>
      </c>
      <c r="J41">
        <v>8.95639331046742</v>
      </c>
      <c r="K41">
        <v>2.94163421423598</v>
      </c>
    </row>
    <row r="42" spans="1:11">
      <c r="A42">
        <v>40</v>
      </c>
      <c r="B42">
        <v>6.06621573726353</v>
      </c>
      <c r="C42">
        <v>221.521529512653</v>
      </c>
      <c r="D42">
        <v>0.634115950536683</v>
      </c>
      <c r="E42">
        <v>49.5640755196277</v>
      </c>
      <c r="F42">
        <v>112.894956317389</v>
      </c>
      <c r="G42">
        <v>2805.47043865049</v>
      </c>
      <c r="H42">
        <v>0.178024105514841</v>
      </c>
      <c r="I42">
        <v>0.143062877322293</v>
      </c>
      <c r="J42">
        <v>8.97532845377152</v>
      </c>
      <c r="K42">
        <v>2.94163421423598</v>
      </c>
    </row>
    <row r="43" spans="1:11">
      <c r="A43">
        <v>41</v>
      </c>
      <c r="B43">
        <v>6.10716871475375</v>
      </c>
      <c r="C43">
        <v>220.957386771614</v>
      </c>
      <c r="D43">
        <v>0.634035239350747</v>
      </c>
      <c r="E43">
        <v>49.4806202420703</v>
      </c>
      <c r="F43">
        <v>113.183196828544</v>
      </c>
      <c r="G43">
        <v>2809.52752718489</v>
      </c>
      <c r="H43">
        <v>0.178063392956016</v>
      </c>
      <c r="I43">
        <v>0.143051927128946</v>
      </c>
      <c r="J43">
        <v>8.96434348900991</v>
      </c>
      <c r="K43">
        <v>2.94163421423598</v>
      </c>
    </row>
    <row r="44" spans="1:11">
      <c r="A44">
        <v>42</v>
      </c>
      <c r="B44">
        <v>6.32390396507646</v>
      </c>
      <c r="C44">
        <v>231.889045228484</v>
      </c>
      <c r="D44">
        <v>0.634132424185716</v>
      </c>
      <c r="E44">
        <v>50.6949347780355</v>
      </c>
      <c r="F44">
        <v>107.847541366393</v>
      </c>
      <c r="G44">
        <v>2681.72229734309</v>
      </c>
      <c r="H44">
        <v>0.178160552813031</v>
      </c>
      <c r="I44">
        <v>0.143194428210244</v>
      </c>
      <c r="J44">
        <v>9.18350087004071</v>
      </c>
      <c r="K44">
        <v>2.94163421423598</v>
      </c>
    </row>
    <row r="45" spans="1:11">
      <c r="A45">
        <v>43</v>
      </c>
      <c r="B45">
        <v>6.38043750950754</v>
      </c>
      <c r="C45">
        <v>237.006714499401</v>
      </c>
      <c r="D45">
        <v>0.634210154202021</v>
      </c>
      <c r="E45">
        <v>51.2830357694794</v>
      </c>
      <c r="F45">
        <v>105.518797011784</v>
      </c>
      <c r="G45">
        <v>2627.96384038774</v>
      </c>
      <c r="H45">
        <v>0.178163704920616</v>
      </c>
      <c r="I45">
        <v>0.143264386113906</v>
      </c>
      <c r="J45">
        <v>9.28227048816517</v>
      </c>
      <c r="K45">
        <v>2.94163421423598</v>
      </c>
    </row>
    <row r="46" spans="1:11">
      <c r="A46">
        <v>44</v>
      </c>
      <c r="B46">
        <v>6.42297113236831</v>
      </c>
      <c r="C46">
        <v>236.554507567458</v>
      </c>
      <c r="D46">
        <v>0.634149084427148</v>
      </c>
      <c r="E46">
        <v>51.2121818698945</v>
      </c>
      <c r="F46">
        <v>105.720510908297</v>
      </c>
      <c r="G46">
        <v>2631.21131501531</v>
      </c>
      <c r="H46">
        <v>0.178203641326345</v>
      </c>
      <c r="I46">
        <v>0.143255264029536</v>
      </c>
      <c r="J46">
        <v>9.2751126818915</v>
      </c>
      <c r="K46">
        <v>2.94163421423598</v>
      </c>
    </row>
    <row r="47" spans="1:11">
      <c r="A47">
        <v>45</v>
      </c>
      <c r="B47">
        <v>6.63469959097569</v>
      </c>
      <c r="C47">
        <v>245.133820340318</v>
      </c>
      <c r="D47">
        <v>0.634154408868713</v>
      </c>
      <c r="E47">
        <v>52.1469741808022</v>
      </c>
      <c r="F47">
        <v>102.020453003885</v>
      </c>
      <c r="G47">
        <v>2538.66171801353</v>
      </c>
      <c r="H47">
        <v>0.17831699192223</v>
      </c>
      <c r="I47">
        <v>0.143363428512493</v>
      </c>
      <c r="J47">
        <v>9.43628668677676</v>
      </c>
      <c r="K47">
        <v>2.94163421423598</v>
      </c>
    </row>
    <row r="48" spans="1:11">
      <c r="A48">
        <v>46</v>
      </c>
      <c r="B48">
        <v>6.90451563355496</v>
      </c>
      <c r="C48">
        <v>251.563668052109</v>
      </c>
      <c r="D48">
        <v>0.634065969494752</v>
      </c>
      <c r="E48">
        <v>52.7959502410022</v>
      </c>
      <c r="F48">
        <v>99.4128587460093</v>
      </c>
      <c r="G48">
        <v>2462.16045643677</v>
      </c>
      <c r="H48">
        <v>0.178510856672629</v>
      </c>
      <c r="I48">
        <v>0.143433803836675</v>
      </c>
      <c r="J48">
        <v>9.55168427551891</v>
      </c>
      <c r="K48">
        <v>2.94163421423598</v>
      </c>
    </row>
    <row r="49" spans="1:11">
      <c r="A49">
        <v>47</v>
      </c>
      <c r="B49">
        <v>7.09153248396889</v>
      </c>
      <c r="C49">
        <v>254.209298971859</v>
      </c>
      <c r="D49">
        <v>0.633960257914423</v>
      </c>
      <c r="E49">
        <v>53.0342652889765</v>
      </c>
      <c r="F49">
        <v>98.3782398946025</v>
      </c>
      <c r="G49">
        <v>2431.09248759223</v>
      </c>
      <c r="H49">
        <v>0.178650941723779</v>
      </c>
      <c r="I49">
        <v>0.143458509202161</v>
      </c>
      <c r="J49">
        <v>9.60234618593748</v>
      </c>
      <c r="K49">
        <v>2.94163421423598</v>
      </c>
    </row>
    <row r="50" spans="1:11">
      <c r="A50">
        <v>48</v>
      </c>
      <c r="B50">
        <v>7.14222684928953</v>
      </c>
      <c r="C50">
        <v>254.355381543403</v>
      </c>
      <c r="D50">
        <v>0.633913210256876</v>
      </c>
      <c r="E50">
        <v>53.0314740272435</v>
      </c>
      <c r="F50">
        <v>98.321738844062</v>
      </c>
      <c r="G50">
        <v>2427.81524046533</v>
      </c>
      <c r="H50">
        <v>0.178692344525976</v>
      </c>
      <c r="I50">
        <v>0.14345713202689</v>
      </c>
      <c r="J50">
        <v>9.60673934237624</v>
      </c>
      <c r="K50">
        <v>2.94163421423598</v>
      </c>
    </row>
    <row r="51" spans="1:11">
      <c r="A51">
        <v>49</v>
      </c>
      <c r="B51">
        <v>7.45206932551412</v>
      </c>
      <c r="C51">
        <v>266.815297393687</v>
      </c>
      <c r="D51">
        <v>0.633955351741164</v>
      </c>
      <c r="E51">
        <v>54.3865252036878</v>
      </c>
      <c r="F51">
        <v>93.7302457617034</v>
      </c>
      <c r="G51">
        <v>2315.66717654645</v>
      </c>
      <c r="H51">
        <v>0.178858175903568</v>
      </c>
      <c r="I51">
        <v>0.143614435311114</v>
      </c>
      <c r="J51">
        <v>9.82509053805822</v>
      </c>
      <c r="K51">
        <v>2.94163421423598</v>
      </c>
    </row>
    <row r="52" spans="1:11">
      <c r="A52">
        <v>50</v>
      </c>
      <c r="B52">
        <v>7.73572203832055</v>
      </c>
      <c r="C52">
        <v>276.832686058306</v>
      </c>
      <c r="D52">
        <v>0.633944092691898</v>
      </c>
      <c r="E52">
        <v>55.461759759393</v>
      </c>
      <c r="F52">
        <v>90.3385498070301</v>
      </c>
      <c r="G52">
        <v>2231.7968147562</v>
      </c>
      <c r="H52">
        <v>0.179019668292413</v>
      </c>
      <c r="I52">
        <v>0.143738566668331</v>
      </c>
      <c r="J52">
        <v>9.99458131057894</v>
      </c>
      <c r="K52">
        <v>2.94163421423598</v>
      </c>
    </row>
    <row r="53" spans="1:11">
      <c r="A53">
        <v>51</v>
      </c>
      <c r="B53">
        <v>8.06629524522383</v>
      </c>
      <c r="C53">
        <v>287.363945868865</v>
      </c>
      <c r="D53">
        <v>0.633911260941357</v>
      </c>
      <c r="E53">
        <v>56.5775687014898</v>
      </c>
      <c r="F53">
        <v>87.0278396340807</v>
      </c>
      <c r="G53">
        <v>2148.06523760433</v>
      </c>
      <c r="H53">
        <v>0.179218339410849</v>
      </c>
      <c r="I53">
        <v>0.143866307359591</v>
      </c>
      <c r="J53">
        <v>10.1670087960955</v>
      </c>
      <c r="K53">
        <v>2.94163421423598</v>
      </c>
    </row>
    <row r="54" spans="1:11">
      <c r="A54">
        <v>52</v>
      </c>
      <c r="B54">
        <v>8.29267360426013</v>
      </c>
      <c r="C54">
        <v>295.855583906324</v>
      </c>
      <c r="D54">
        <v>0.633933993912495</v>
      </c>
      <c r="E54">
        <v>57.497964393969</v>
      </c>
      <c r="F54">
        <v>84.5299692082563</v>
      </c>
      <c r="G54">
        <v>2090.67437796858</v>
      </c>
      <c r="H54">
        <v>0.179333761100178</v>
      </c>
      <c r="I54">
        <v>0.143974359080992</v>
      </c>
      <c r="J54">
        <v>10.3027990793828</v>
      </c>
      <c r="K54">
        <v>2.94163421423598</v>
      </c>
    </row>
    <row r="55" spans="1:11">
      <c r="A55">
        <v>53</v>
      </c>
      <c r="B55">
        <v>8.31560903493553</v>
      </c>
      <c r="C55">
        <v>302.805284752105</v>
      </c>
      <c r="D55">
        <v>0.634056914813074</v>
      </c>
      <c r="E55">
        <v>58.3154567319797</v>
      </c>
      <c r="F55">
        <v>82.5899172075742</v>
      </c>
      <c r="G55">
        <v>2049.54588631802</v>
      </c>
      <c r="H55">
        <v>0.179293187336641</v>
      </c>
      <c r="I55">
        <v>0.144073101323645</v>
      </c>
      <c r="J55">
        <v>10.4015601368678</v>
      </c>
      <c r="K55">
        <v>2.94163421423598</v>
      </c>
    </row>
    <row r="56" spans="1:11">
      <c r="A56">
        <v>54</v>
      </c>
      <c r="B56">
        <v>8.40948773268183</v>
      </c>
      <c r="C56">
        <v>308.239691647672</v>
      </c>
      <c r="D56">
        <v>0.634139733068248</v>
      </c>
      <c r="E56">
        <v>58.9266897238402</v>
      </c>
      <c r="F56">
        <v>81.1338191522654</v>
      </c>
      <c r="G56">
        <v>2018.70166440036</v>
      </c>
      <c r="H56">
        <v>0.179319579344905</v>
      </c>
      <c r="I56">
        <v>0.144146296782413</v>
      </c>
      <c r="J56">
        <v>10.4819545487581</v>
      </c>
      <c r="K56">
        <v>2.94163421423598</v>
      </c>
    </row>
    <row r="57" spans="1:11">
      <c r="A57">
        <v>55</v>
      </c>
      <c r="B57">
        <v>8.45626663618751</v>
      </c>
      <c r="C57">
        <v>307.748125437538</v>
      </c>
      <c r="D57">
        <v>0.634092371950818</v>
      </c>
      <c r="E57">
        <v>58.8513750086549</v>
      </c>
      <c r="F57">
        <v>81.2634142357047</v>
      </c>
      <c r="G57">
        <v>2022.51380601732</v>
      </c>
      <c r="H57">
        <v>0.179359012705768</v>
      </c>
      <c r="I57">
        <v>0.144137337768108</v>
      </c>
      <c r="J57">
        <v>10.4791368103534</v>
      </c>
      <c r="K57">
        <v>2.94163421423598</v>
      </c>
    </row>
    <row r="58" spans="1:11">
      <c r="A58">
        <v>56</v>
      </c>
      <c r="B58">
        <v>8.74003715097992</v>
      </c>
      <c r="C58">
        <v>317.346329384517</v>
      </c>
      <c r="D58">
        <v>0.634068343607716</v>
      </c>
      <c r="E58">
        <v>59.8663529980314</v>
      </c>
      <c r="F58">
        <v>78.8055858285669</v>
      </c>
      <c r="G58">
        <v>1954.55863455802</v>
      </c>
      <c r="H58">
        <v>0.179540168779987</v>
      </c>
      <c r="I58">
        <v>0.144251374024117</v>
      </c>
      <c r="J58">
        <v>10.6151092290621</v>
      </c>
      <c r="K58">
        <v>2.94163421423598</v>
      </c>
    </row>
    <row r="59" spans="1:11">
      <c r="A59">
        <v>57</v>
      </c>
      <c r="B59">
        <v>9.00859938174176</v>
      </c>
      <c r="C59">
        <v>326.257311002468</v>
      </c>
      <c r="D59">
        <v>0.634058208428898</v>
      </c>
      <c r="E59">
        <v>60.8112139497346</v>
      </c>
      <c r="F59">
        <v>76.653189229231</v>
      </c>
      <c r="G59">
        <v>1899.15510651693</v>
      </c>
      <c r="H59">
        <v>0.179701486940398</v>
      </c>
      <c r="I59">
        <v>0.144359274257004</v>
      </c>
      <c r="J59">
        <v>10.7405209486041</v>
      </c>
      <c r="K59">
        <v>2.94163421423598</v>
      </c>
    </row>
    <row r="60" spans="1:11">
      <c r="A60">
        <v>58</v>
      </c>
      <c r="B60">
        <v>9.18653246722562</v>
      </c>
      <c r="C60">
        <v>336.27007536694</v>
      </c>
      <c r="D60">
        <v>0.634116646244581</v>
      </c>
      <c r="E60">
        <v>61.9258360642541</v>
      </c>
      <c r="F60">
        <v>74.3707669212094</v>
      </c>
      <c r="G60">
        <v>1845.28378486478</v>
      </c>
      <c r="H60">
        <v>0.17977115288575</v>
      </c>
      <c r="I60">
        <v>0.144489971400525</v>
      </c>
      <c r="J60">
        <v>10.8712821828607</v>
      </c>
      <c r="K60">
        <v>2.94163421423598</v>
      </c>
    </row>
    <row r="61" spans="1:11">
      <c r="A61">
        <v>59</v>
      </c>
      <c r="B61">
        <v>9.21304035297746</v>
      </c>
      <c r="C61">
        <v>341.218232406899</v>
      </c>
      <c r="D61">
        <v>0.634192384877476</v>
      </c>
      <c r="E61">
        <v>62.5022293611937</v>
      </c>
      <c r="F61">
        <v>73.2922834201593</v>
      </c>
      <c r="G61">
        <v>1821.09835644476</v>
      </c>
      <c r="H61">
        <v>0.179751949798657</v>
      </c>
      <c r="I61">
        <v>0.144558588534884</v>
      </c>
      <c r="J61">
        <v>10.9305832247922</v>
      </c>
      <c r="K61">
        <v>2.94163421423598</v>
      </c>
    </row>
    <row r="62" spans="1:11">
      <c r="A62">
        <v>60</v>
      </c>
      <c r="B62">
        <v>9.18081813154764</v>
      </c>
      <c r="C62">
        <v>341.705689618894</v>
      </c>
      <c r="D62">
        <v>0.634228706278247</v>
      </c>
      <c r="E62">
        <v>62.573854450562</v>
      </c>
      <c r="F62">
        <v>73.1877289651939</v>
      </c>
      <c r="G62">
        <v>1819.77922012566</v>
      </c>
      <c r="H62">
        <v>0.179719128160025</v>
      </c>
      <c r="I62">
        <v>0.144567809724877</v>
      </c>
      <c r="J62">
        <v>10.9342914660281</v>
      </c>
      <c r="K62">
        <v>2.94163421423598</v>
      </c>
    </row>
    <row r="63" spans="1:11">
      <c r="A63">
        <v>61</v>
      </c>
      <c r="B63">
        <v>9.56036894750505</v>
      </c>
      <c r="C63">
        <v>352.207131274442</v>
      </c>
      <c r="D63">
        <v>0.634149416096954</v>
      </c>
      <c r="E63">
        <v>63.6595261556676</v>
      </c>
      <c r="F63">
        <v>71.0055566086914</v>
      </c>
      <c r="G63">
        <v>1762.13203422106</v>
      </c>
      <c r="H63">
        <v>0.1799634667939</v>
      </c>
      <c r="I63">
        <v>0.144690658691015</v>
      </c>
      <c r="J63">
        <v>11.0744130024482</v>
      </c>
      <c r="K63">
        <v>2.94163421423598</v>
      </c>
    </row>
    <row r="64" spans="1:11">
      <c r="A64">
        <v>62</v>
      </c>
      <c r="B64">
        <v>9.83512209629614</v>
      </c>
      <c r="C64">
        <v>361.766536142956</v>
      </c>
      <c r="D64">
        <v>0.634145130709572</v>
      </c>
      <c r="E64">
        <v>64.6778291535437</v>
      </c>
      <c r="F64">
        <v>69.1292889174519</v>
      </c>
      <c r="G64">
        <v>1714.9261352094</v>
      </c>
      <c r="H64">
        <v>0.180121897747594</v>
      </c>
      <c r="I64">
        <v>0.144807628105797</v>
      </c>
      <c r="J64">
        <v>11.1943099631106</v>
      </c>
      <c r="K64">
        <v>2.94163421423598</v>
      </c>
    </row>
    <row r="65" spans="1:11">
      <c r="A65">
        <v>63</v>
      </c>
      <c r="B65">
        <v>10.1335713431884</v>
      </c>
      <c r="C65">
        <v>373.42402091302</v>
      </c>
      <c r="D65">
        <v>0.634160220243165</v>
      </c>
      <c r="E65">
        <v>65.9349851544503</v>
      </c>
      <c r="F65">
        <v>66.9712230524061</v>
      </c>
      <c r="G65">
        <v>1661.81328862749</v>
      </c>
      <c r="H65">
        <v>0.180281493485652</v>
      </c>
      <c r="I65">
        <v>0.144952934292387</v>
      </c>
      <c r="J65">
        <v>11.3336811254018</v>
      </c>
      <c r="K65">
        <v>2.94163421423598</v>
      </c>
    </row>
    <row r="66" spans="1:11">
      <c r="A66">
        <v>64</v>
      </c>
      <c r="B66">
        <v>10.3878054265703</v>
      </c>
      <c r="C66">
        <v>381.884043492188</v>
      </c>
      <c r="D66">
        <v>0.634139831279243</v>
      </c>
      <c r="E66">
        <v>66.8288901270856</v>
      </c>
      <c r="F66">
        <v>65.4875840556136</v>
      </c>
      <c r="G66">
        <v>1623.40954743403</v>
      </c>
      <c r="H66">
        <v>0.18043419294455</v>
      </c>
      <c r="I66">
        <v>0.14505492621285</v>
      </c>
      <c r="J66">
        <v>11.4333693799926</v>
      </c>
      <c r="K66">
        <v>2.94163421423598</v>
      </c>
    </row>
    <row r="67" spans="1:11">
      <c r="A67">
        <v>65</v>
      </c>
      <c r="B67">
        <v>10.662299209182</v>
      </c>
      <c r="C67">
        <v>385.673093090866</v>
      </c>
      <c r="D67">
        <v>0.634043516930953</v>
      </c>
      <c r="E67">
        <v>67.1615164007888</v>
      </c>
      <c r="F67">
        <v>64.8442005566619</v>
      </c>
      <c r="G67">
        <v>1603.49481496143</v>
      </c>
      <c r="H67">
        <v>0.180641464550209</v>
      </c>
      <c r="I67">
        <v>0.145089594085562</v>
      </c>
      <c r="J67">
        <v>11.4878324513889</v>
      </c>
      <c r="K67">
        <v>2.94163421423598</v>
      </c>
    </row>
    <row r="68" spans="1:11">
      <c r="A68">
        <v>66</v>
      </c>
      <c r="B68">
        <v>10.8390732839234</v>
      </c>
      <c r="C68">
        <v>389.510974942996</v>
      </c>
      <c r="D68">
        <v>0.633973218814187</v>
      </c>
      <c r="E68">
        <v>67.540011767684</v>
      </c>
      <c r="F68">
        <v>64.2052856183378</v>
      </c>
      <c r="G68">
        <v>1584.94914313254</v>
      </c>
      <c r="H68">
        <v>0.180765436301929</v>
      </c>
      <c r="I68">
        <v>0.145131118684114</v>
      </c>
      <c r="J68">
        <v>11.5355402567539</v>
      </c>
      <c r="K68">
        <v>2.94163421423598</v>
      </c>
    </row>
    <row r="69" spans="1:11">
      <c r="A69">
        <v>67</v>
      </c>
      <c r="B69">
        <v>10.961404189971</v>
      </c>
      <c r="C69">
        <v>398.184543614681</v>
      </c>
      <c r="D69">
        <v>0.634055172413584</v>
      </c>
      <c r="E69">
        <v>68.5185575613678</v>
      </c>
      <c r="F69">
        <v>62.8067156265434</v>
      </c>
      <c r="G69">
        <v>1554.36722099941</v>
      </c>
      <c r="H69">
        <v>0.180792127357151</v>
      </c>
      <c r="I69">
        <v>0.145247053358243</v>
      </c>
      <c r="J69">
        <v>11.6256682941514</v>
      </c>
      <c r="K69">
        <v>2.94163421423598</v>
      </c>
    </row>
    <row r="70" spans="1:11">
      <c r="A70">
        <v>68</v>
      </c>
      <c r="B70">
        <v>11.2483548388436</v>
      </c>
      <c r="C70">
        <v>409.013303235617</v>
      </c>
      <c r="D70">
        <v>0.634057770355768</v>
      </c>
      <c r="E70">
        <v>69.6791638128529</v>
      </c>
      <c r="F70">
        <v>61.1438874967001</v>
      </c>
      <c r="G70">
        <v>1513.27358485587</v>
      </c>
      <c r="H70">
        <v>0.180949378236317</v>
      </c>
      <c r="I70">
        <v>0.14538083599144</v>
      </c>
      <c r="J70">
        <v>11.7423517140691</v>
      </c>
      <c r="K70">
        <v>2.94163421423598</v>
      </c>
    </row>
    <row r="71" spans="1:11">
      <c r="A71">
        <v>69</v>
      </c>
      <c r="B71">
        <v>11.5133699215681</v>
      </c>
      <c r="C71">
        <v>418.999405550133</v>
      </c>
      <c r="D71">
        <v>0.634053987338647</v>
      </c>
      <c r="E71">
        <v>70.7478429026987</v>
      </c>
      <c r="F71">
        <v>59.6866321680258</v>
      </c>
      <c r="G71">
        <v>1476.77968444331</v>
      </c>
      <c r="H71">
        <v>0.181096270015475</v>
      </c>
      <c r="I71">
        <v>0.145503724959764</v>
      </c>
      <c r="J71">
        <v>11.8466043341964</v>
      </c>
      <c r="K71">
        <v>2.94163421423598</v>
      </c>
    </row>
    <row r="72" spans="1:11">
      <c r="A72">
        <v>70</v>
      </c>
      <c r="B72">
        <v>11.826164616183</v>
      </c>
      <c r="C72">
        <v>426.305173535766</v>
      </c>
      <c r="D72">
        <v>0.633998505458317</v>
      </c>
      <c r="E72">
        <v>71.479079949607</v>
      </c>
      <c r="F72">
        <v>58.6637576792018</v>
      </c>
      <c r="G72">
        <v>1449.14456908901</v>
      </c>
      <c r="H72">
        <v>0.181305863102711</v>
      </c>
      <c r="I72">
        <v>0.145585478275073</v>
      </c>
      <c r="J72">
        <v>11.9293590889607</v>
      </c>
      <c r="K72">
        <v>2.94163421423598</v>
      </c>
    </row>
    <row r="73" spans="1:11">
      <c r="A73">
        <v>71</v>
      </c>
      <c r="B73">
        <v>12.0042901044671</v>
      </c>
      <c r="C73">
        <v>428.44888647175</v>
      </c>
      <c r="D73">
        <v>0.633933115098811</v>
      </c>
      <c r="E73">
        <v>71.6575920869695</v>
      </c>
      <c r="F73">
        <v>58.3702378214518</v>
      </c>
      <c r="G73">
        <v>1439.68449684861</v>
      </c>
      <c r="H73">
        <v>0.181440330011791</v>
      </c>
      <c r="I73">
        <v>0.145603604052114</v>
      </c>
      <c r="J73">
        <v>11.9593866318269</v>
      </c>
      <c r="K73">
        <v>2.94163421423598</v>
      </c>
    </row>
    <row r="74" spans="1:11">
      <c r="A74">
        <v>72</v>
      </c>
      <c r="B74">
        <v>12.0413292035007</v>
      </c>
      <c r="C74">
        <v>427.914618117849</v>
      </c>
      <c r="D74">
        <v>0.633903937818966</v>
      </c>
      <c r="E74">
        <v>71.5809907211694</v>
      </c>
      <c r="F74">
        <v>58.443115375892</v>
      </c>
      <c r="G74">
        <v>1441.37046586946</v>
      </c>
      <c r="H74">
        <v>0.181471947666744</v>
      </c>
      <c r="I74">
        <v>0.145594241903682</v>
      </c>
      <c r="J74">
        <v>11.9580410284318</v>
      </c>
      <c r="K74">
        <v>2.94163421423598</v>
      </c>
    </row>
    <row r="75" spans="1:11">
      <c r="A75">
        <v>73</v>
      </c>
      <c r="B75">
        <v>12.2897917339976</v>
      </c>
      <c r="C75">
        <v>439.906420669268</v>
      </c>
      <c r="D75">
        <v>0.633956813705906</v>
      </c>
      <c r="E75">
        <v>72.8908417949491</v>
      </c>
      <c r="F75">
        <v>56.8499622252486</v>
      </c>
      <c r="G75">
        <v>1402.70292029482</v>
      </c>
      <c r="H75">
        <v>0.181590786565086</v>
      </c>
      <c r="I75">
        <v>0.145746091950201</v>
      </c>
      <c r="J75">
        <v>12.0713840801609</v>
      </c>
      <c r="K75">
        <v>2.94163421423598</v>
      </c>
    </row>
    <row r="76" spans="1:11">
      <c r="A76">
        <v>74</v>
      </c>
      <c r="B76">
        <v>12.5462539443784</v>
      </c>
      <c r="C76">
        <v>449.15357511435</v>
      </c>
      <c r="D76">
        <v>0.633952319391141</v>
      </c>
      <c r="E76">
        <v>73.8749366883558</v>
      </c>
      <c r="F76">
        <v>55.6795376532965</v>
      </c>
      <c r="G76">
        <v>1373.79475051843</v>
      </c>
      <c r="H76">
        <v>0.181733673320895</v>
      </c>
      <c r="I76">
        <v>0.145859277534794</v>
      </c>
      <c r="J76">
        <v>12.1610182238131</v>
      </c>
      <c r="K76">
        <v>2.94163421423598</v>
      </c>
    </row>
    <row r="77" spans="1:11">
      <c r="A77">
        <v>75</v>
      </c>
      <c r="B77">
        <v>12.8909186539018</v>
      </c>
      <c r="C77">
        <v>459.999478833651</v>
      </c>
      <c r="D77">
        <v>0.633927732735715</v>
      </c>
      <c r="E77">
        <v>75.0101176458432</v>
      </c>
      <c r="F77">
        <v>54.3667211560822</v>
      </c>
      <c r="G77">
        <v>1340.71951337832</v>
      </c>
      <c r="H77">
        <v>0.181938151706913</v>
      </c>
      <c r="I77">
        <v>0.145988977493295</v>
      </c>
      <c r="J77">
        <v>12.2665561618521</v>
      </c>
      <c r="K77">
        <v>2.94163421423598</v>
      </c>
    </row>
    <row r="78" spans="1:11">
      <c r="A78">
        <v>76</v>
      </c>
      <c r="B78">
        <v>13.1695567507985</v>
      </c>
      <c r="C78">
        <v>470.144480085592</v>
      </c>
      <c r="D78">
        <v>0.633931625931163</v>
      </c>
      <c r="E78">
        <v>76.09006302369</v>
      </c>
      <c r="F78">
        <v>53.1935701832324</v>
      </c>
      <c r="G78">
        <v>1312.04523164838</v>
      </c>
      <c r="H78">
        <v>0.182091319374345</v>
      </c>
      <c r="I78">
        <v>0.14611332175524</v>
      </c>
      <c r="J78">
        <v>12.3596081184227</v>
      </c>
      <c r="K78">
        <v>2.94163421423598</v>
      </c>
    </row>
    <row r="79" spans="1:11">
      <c r="A79">
        <v>77</v>
      </c>
      <c r="B79">
        <v>13.2595945423401</v>
      </c>
      <c r="C79">
        <v>479.056544519387</v>
      </c>
      <c r="D79">
        <v>0.634000745755692</v>
      </c>
      <c r="E79">
        <v>77.1028901247862</v>
      </c>
      <c r="F79">
        <v>52.2039907059033</v>
      </c>
      <c r="G79">
        <v>1289.79084876578</v>
      </c>
      <c r="H79">
        <v>0.182095871496333</v>
      </c>
      <c r="I79">
        <v>0.146232625063754</v>
      </c>
      <c r="J79">
        <v>12.4277380996469</v>
      </c>
      <c r="K79">
        <v>2.94163421423598</v>
      </c>
    </row>
    <row r="80" spans="1:11">
      <c r="A80">
        <v>78</v>
      </c>
      <c r="B80">
        <v>13.3819010799511</v>
      </c>
      <c r="C80">
        <v>485.898491618549</v>
      </c>
      <c r="D80">
        <v>0.634052770745774</v>
      </c>
      <c r="E80">
        <v>77.8585862243525</v>
      </c>
      <c r="F80">
        <v>51.4689051912619</v>
      </c>
      <c r="G80">
        <v>1272.85760863049</v>
      </c>
      <c r="H80">
        <v>0.182142713734225</v>
      </c>
      <c r="I80">
        <v>0.146320853622012</v>
      </c>
      <c r="J80">
        <v>12.4828599752435</v>
      </c>
      <c r="K80">
        <v>2.94163421423598</v>
      </c>
    </row>
    <row r="81" spans="1:11">
      <c r="A81">
        <v>79</v>
      </c>
      <c r="B81">
        <v>13.6787399177532</v>
      </c>
      <c r="C81">
        <v>492.035070552566</v>
      </c>
      <c r="D81">
        <v>0.633984140383934</v>
      </c>
      <c r="E81">
        <v>78.4549810645496</v>
      </c>
      <c r="F81">
        <v>50.8269936319924</v>
      </c>
      <c r="G81">
        <v>1254.79782709151</v>
      </c>
      <c r="H81">
        <v>0.182347717249252</v>
      </c>
      <c r="I81">
        <v>0.146386743382621</v>
      </c>
      <c r="J81">
        <v>12.5449484441559</v>
      </c>
      <c r="K81">
        <v>2.94163421423598</v>
      </c>
    </row>
    <row r="82" spans="1:11">
      <c r="A82">
        <v>80</v>
      </c>
      <c r="B82">
        <v>14.0066430496276</v>
      </c>
      <c r="C82">
        <v>502.790573138099</v>
      </c>
      <c r="D82">
        <v>0.633971819365396</v>
      </c>
      <c r="E82">
        <v>79.5832747088561</v>
      </c>
      <c r="F82">
        <v>49.7397221304371</v>
      </c>
      <c r="G82">
        <v>1227.51043651455</v>
      </c>
      <c r="H82">
        <v>0.182538848496006</v>
      </c>
      <c r="I82">
        <v>0.146515759134818</v>
      </c>
      <c r="J82">
        <v>12.6379505932947</v>
      </c>
      <c r="K82">
        <v>2.94163421423598</v>
      </c>
    </row>
    <row r="83" spans="1:11">
      <c r="A83">
        <v>81</v>
      </c>
      <c r="B83">
        <v>14.3111363487922</v>
      </c>
      <c r="C83">
        <v>512.772266000471</v>
      </c>
      <c r="D83">
        <v>0.633965005974461</v>
      </c>
      <c r="E83">
        <v>80.6299829885811</v>
      </c>
      <c r="F83">
        <v>48.7714821098949</v>
      </c>
      <c r="G83">
        <v>1203.337956494</v>
      </c>
      <c r="H83">
        <v>0.182715521039847</v>
      </c>
      <c r="I83">
        <v>0.146635497606405</v>
      </c>
      <c r="J83">
        <v>12.7221369416531</v>
      </c>
      <c r="K83">
        <v>2.94163421423598</v>
      </c>
    </row>
    <row r="84" spans="1:11">
      <c r="A84">
        <v>82</v>
      </c>
      <c r="B84">
        <v>14.4940672275142</v>
      </c>
      <c r="C84">
        <v>522.829596706405</v>
      </c>
      <c r="D84">
        <v>0.634001712805361</v>
      </c>
      <c r="E84">
        <v>81.7361394657405</v>
      </c>
      <c r="F84">
        <v>47.8332970345132</v>
      </c>
      <c r="G84">
        <v>1181.22524696643</v>
      </c>
      <c r="H84">
        <v>0.182789524724063</v>
      </c>
      <c r="I84">
        <v>0.146764128014029</v>
      </c>
      <c r="J84">
        <v>12.7955804256974</v>
      </c>
      <c r="K84">
        <v>2.94163421423598</v>
      </c>
    </row>
    <row r="85" spans="1:11">
      <c r="A85">
        <v>83</v>
      </c>
      <c r="B85">
        <v>14.516160965849</v>
      </c>
      <c r="C85">
        <v>527.708943639294</v>
      </c>
      <c r="D85">
        <v>0.634051956313569</v>
      </c>
      <c r="E85">
        <v>82.3009761543818</v>
      </c>
      <c r="F85">
        <v>47.3910167700066</v>
      </c>
      <c r="G85">
        <v>1171.50868051684</v>
      </c>
      <c r="H85">
        <v>0.18276885712111</v>
      </c>
      <c r="I85">
        <v>0.146830857053245</v>
      </c>
      <c r="J85">
        <v>12.825511247297</v>
      </c>
      <c r="K85">
        <v>2.94163421423598</v>
      </c>
    </row>
    <row r="86" spans="1:11">
      <c r="A86">
        <v>84</v>
      </c>
      <c r="B86">
        <v>14.4807961958597</v>
      </c>
      <c r="C86">
        <v>528.027784638542</v>
      </c>
      <c r="D86">
        <v>0.634075161239976</v>
      </c>
      <c r="E86">
        <v>82.3543420726773</v>
      </c>
      <c r="F86">
        <v>47.3624004744594</v>
      </c>
      <c r="G86">
        <v>1171.51092111279</v>
      </c>
      <c r="H86">
        <v>0.182734649455904</v>
      </c>
      <c r="I86">
        <v>0.146837889213796</v>
      </c>
      <c r="J86">
        <v>12.8246631638728</v>
      </c>
      <c r="K86">
        <v>2.94163421423598</v>
      </c>
    </row>
    <row r="87" spans="1:11">
      <c r="A87">
        <v>85</v>
      </c>
      <c r="B87">
        <v>14.8526775706151</v>
      </c>
      <c r="C87">
        <v>537.893423877022</v>
      </c>
      <c r="D87">
        <v>0.634021676336281</v>
      </c>
      <c r="E87">
        <v>83.3562400961076</v>
      </c>
      <c r="F87">
        <v>46.4937147166349</v>
      </c>
      <c r="G87">
        <v>1148.6621405711</v>
      </c>
      <c r="H87">
        <v>0.18297124336693</v>
      </c>
      <c r="I87">
        <v>0.146950992036547</v>
      </c>
      <c r="J87">
        <v>12.908432848451</v>
      </c>
      <c r="K87">
        <v>2.94163421423598</v>
      </c>
    </row>
    <row r="88" spans="1:11">
      <c r="A88">
        <v>86</v>
      </c>
      <c r="B88">
        <v>15.115625761075</v>
      </c>
      <c r="C88">
        <v>546.652654947716</v>
      </c>
      <c r="D88">
        <v>0.634016068247296</v>
      </c>
      <c r="E88">
        <v>84.2745569952902</v>
      </c>
      <c r="F88">
        <v>45.7487275902541</v>
      </c>
      <c r="G88">
        <v>1130.035200168</v>
      </c>
      <c r="H88">
        <v>0.183122731466365</v>
      </c>
      <c r="I88">
        <v>0.147055995953908</v>
      </c>
      <c r="J88">
        <v>12.9762799405413</v>
      </c>
      <c r="K88">
        <v>2.94163421423598</v>
      </c>
    </row>
    <row r="89" spans="1:11">
      <c r="A89">
        <v>87</v>
      </c>
      <c r="B89">
        <v>15.4191941308881</v>
      </c>
      <c r="C89">
        <v>558.376981062966</v>
      </c>
      <c r="D89">
        <v>0.634026853237368</v>
      </c>
      <c r="E89">
        <v>85.5237202664419</v>
      </c>
      <c r="F89">
        <v>44.7881346220325</v>
      </c>
      <c r="G89">
        <v>1106.5101944469</v>
      </c>
      <c r="H89">
        <v>0.183284252299104</v>
      </c>
      <c r="I89">
        <v>0.14719962008364</v>
      </c>
      <c r="J89">
        <v>13.0613124068229</v>
      </c>
      <c r="K89">
        <v>2.94163421423598</v>
      </c>
    </row>
    <row r="90" spans="1:11">
      <c r="A90">
        <v>88</v>
      </c>
      <c r="B90">
        <v>15.722961873863</v>
      </c>
      <c r="C90">
        <v>568.652027266118</v>
      </c>
      <c r="D90">
        <v>0.634017690776298</v>
      </c>
      <c r="E90">
        <v>86.6015208418169</v>
      </c>
      <c r="F90">
        <v>43.9788520897837</v>
      </c>
      <c r="G90">
        <v>1086.26774118563</v>
      </c>
      <c r="H90">
        <v>0.183457876857675</v>
      </c>
      <c r="I90">
        <v>0.147322848622425</v>
      </c>
      <c r="J90">
        <v>13.1367581863607</v>
      </c>
      <c r="K90">
        <v>2.94163421423598</v>
      </c>
    </row>
    <row r="91" spans="1:11">
      <c r="A91">
        <v>89</v>
      </c>
      <c r="B91">
        <v>16.046558534596</v>
      </c>
      <c r="C91">
        <v>574.288338237569</v>
      </c>
      <c r="D91">
        <v>0.633956708576371</v>
      </c>
      <c r="E91">
        <v>87.1261730055892</v>
      </c>
      <c r="F91">
        <v>43.5472248564914</v>
      </c>
      <c r="G91">
        <v>1074.13758942575</v>
      </c>
      <c r="H91">
        <v>0.183683634165045</v>
      </c>
      <c r="I91">
        <v>0.147380333758598</v>
      </c>
      <c r="J91">
        <v>13.1894193410218</v>
      </c>
      <c r="K91">
        <v>2.94163421423598</v>
      </c>
    </row>
    <row r="92" spans="1:11">
      <c r="A92">
        <v>90</v>
      </c>
      <c r="B92">
        <v>16.2801381239838</v>
      </c>
      <c r="C92">
        <v>579.651008920672</v>
      </c>
      <c r="D92">
        <v>0.633907590657272</v>
      </c>
      <c r="E92">
        <v>87.6564367971909</v>
      </c>
      <c r="F92">
        <v>43.1443454989566</v>
      </c>
      <c r="G92">
        <v>1063.26552961171</v>
      </c>
      <c r="H92">
        <v>0.183836466640515</v>
      </c>
      <c r="I92">
        <v>0.14743965626263</v>
      </c>
      <c r="J92">
        <v>13.2333126987461</v>
      </c>
      <c r="K92">
        <v>2.94163421423598</v>
      </c>
    </row>
    <row r="93" spans="1:11">
      <c r="A93">
        <v>91</v>
      </c>
      <c r="B93">
        <v>16.4456613417478</v>
      </c>
      <c r="C93">
        <v>589.453922885033</v>
      </c>
      <c r="D93">
        <v>0.633955662858126</v>
      </c>
      <c r="E93">
        <v>88.7364905409247</v>
      </c>
      <c r="F93">
        <v>42.4268334245524</v>
      </c>
      <c r="G93">
        <v>1046.65712363584</v>
      </c>
      <c r="H93">
        <v>0.183897322968397</v>
      </c>
      <c r="I93">
        <v>0.147565257940528</v>
      </c>
      <c r="J93">
        <v>13.2926697107741</v>
      </c>
      <c r="K93">
        <v>2.94163421423598</v>
      </c>
    </row>
    <row r="94" spans="1:11">
      <c r="A94">
        <v>92</v>
      </c>
      <c r="B94">
        <v>16.7591900901557</v>
      </c>
      <c r="C94">
        <v>600.942242094942</v>
      </c>
      <c r="D94">
        <v>0.633956957061212</v>
      </c>
      <c r="E94">
        <v>89.9505769599444</v>
      </c>
      <c r="F94">
        <v>41.6157521403549</v>
      </c>
      <c r="G94">
        <v>1026.68244337074</v>
      </c>
      <c r="H94">
        <v>0.184068589036968</v>
      </c>
      <c r="I94">
        <v>0.14770444803939</v>
      </c>
      <c r="J94">
        <v>13.3694509215282</v>
      </c>
      <c r="K94">
        <v>2.94163421423598</v>
      </c>
    </row>
    <row r="95" spans="1:11">
      <c r="A95">
        <v>93</v>
      </c>
      <c r="B95">
        <v>17.0495305016634</v>
      </c>
      <c r="C95">
        <v>611.636598143194</v>
      </c>
      <c r="D95">
        <v>0.633955188823526</v>
      </c>
      <c r="E95">
        <v>91.0804595442742</v>
      </c>
      <c r="F95">
        <v>40.8881081897544</v>
      </c>
      <c r="G95">
        <v>1008.69584242859</v>
      </c>
      <c r="H95">
        <v>0.184227104434253</v>
      </c>
      <c r="I95">
        <v>0.147833912270131</v>
      </c>
      <c r="J95">
        <v>13.4391263556359</v>
      </c>
      <c r="K95">
        <v>2.94163421423598</v>
      </c>
    </row>
    <row r="96" spans="1:11">
      <c r="A96">
        <v>94</v>
      </c>
      <c r="B96">
        <v>17.3750610354434</v>
      </c>
      <c r="C96">
        <v>619.259443065834</v>
      </c>
      <c r="D96">
        <v>0.633918337903108</v>
      </c>
      <c r="E96">
        <v>91.8355322363725</v>
      </c>
      <c r="F96">
        <v>40.3847913467079</v>
      </c>
      <c r="G96">
        <v>995.44907325293</v>
      </c>
      <c r="H96">
        <v>0.184437253325959</v>
      </c>
      <c r="I96">
        <v>0.147918673185072</v>
      </c>
      <c r="J96">
        <v>13.4968503859971</v>
      </c>
      <c r="K96">
        <v>2.94163421423598</v>
      </c>
    </row>
    <row r="97" spans="1:11">
      <c r="A97">
        <v>95</v>
      </c>
      <c r="B97">
        <v>17.5488428551609</v>
      </c>
      <c r="C97">
        <v>625.445146248363</v>
      </c>
      <c r="D97">
        <v>0.633921069336129</v>
      </c>
      <c r="E97">
        <v>92.4888893835014</v>
      </c>
      <c r="F97">
        <v>39.9853824875017</v>
      </c>
      <c r="G97">
        <v>986.148404587021</v>
      </c>
      <c r="H97">
        <v>0.184527840506953</v>
      </c>
      <c r="I97">
        <v>0.147993950499883</v>
      </c>
      <c r="J97">
        <v>13.5361810613292</v>
      </c>
      <c r="K97">
        <v>2.94163421423598</v>
      </c>
    </row>
    <row r="98" spans="1:11">
      <c r="A98">
        <v>96</v>
      </c>
      <c r="B98">
        <v>17.8016892720639</v>
      </c>
      <c r="C98">
        <v>630.105569919323</v>
      </c>
      <c r="D98">
        <v>0.633876459473287</v>
      </c>
      <c r="E98">
        <v>92.9272957648028</v>
      </c>
      <c r="F98">
        <v>39.6896402628123</v>
      </c>
      <c r="G98">
        <v>977.897304201757</v>
      </c>
      <c r="H98">
        <v>0.184700407134655</v>
      </c>
      <c r="I98">
        <v>0.148042240550466</v>
      </c>
      <c r="J98">
        <v>13.574756315432</v>
      </c>
      <c r="K98">
        <v>2.94163421423598</v>
      </c>
    </row>
    <row r="99" spans="1:11">
      <c r="A99">
        <v>97</v>
      </c>
      <c r="B99">
        <v>18.0335019612451</v>
      </c>
      <c r="C99">
        <v>640.757413976701</v>
      </c>
      <c r="D99">
        <v>0.633906465264846</v>
      </c>
      <c r="E99">
        <v>94.0746358981232</v>
      </c>
      <c r="F99">
        <v>39.0298463227795</v>
      </c>
      <c r="G99">
        <v>962.064754168959</v>
      </c>
      <c r="H99">
        <v>0.184811498425618</v>
      </c>
      <c r="I99">
        <v>0.148174493102752</v>
      </c>
      <c r="J99">
        <v>13.6356075063363</v>
      </c>
      <c r="K99">
        <v>2.94163421423598</v>
      </c>
    </row>
    <row r="100" spans="1:11">
      <c r="A100">
        <v>98</v>
      </c>
      <c r="B100">
        <v>18.2758175213346</v>
      </c>
      <c r="C100">
        <v>649.388561110791</v>
      </c>
      <c r="D100">
        <v>0.633903173223998</v>
      </c>
      <c r="E100">
        <v>94.9810968099297</v>
      </c>
      <c r="F100">
        <v>38.5110931965208</v>
      </c>
      <c r="G100">
        <v>949.20366588147</v>
      </c>
      <c r="H100">
        <v>0.184945541624402</v>
      </c>
      <c r="I100">
        <v>0.148278151442803</v>
      </c>
      <c r="J100">
        <v>13.6879929491928</v>
      </c>
      <c r="K100">
        <v>2.94163421423598</v>
      </c>
    </row>
    <row r="101" spans="1:11">
      <c r="A101">
        <v>99</v>
      </c>
      <c r="B101">
        <v>18.6256627336696</v>
      </c>
      <c r="C101">
        <v>659.927003119899</v>
      </c>
      <c r="D101">
        <v>0.633882154545919</v>
      </c>
      <c r="E101">
        <v>96.0646427076783</v>
      </c>
      <c r="F101">
        <v>37.8961055987408</v>
      </c>
      <c r="G101">
        <v>933.628808689378</v>
      </c>
      <c r="H101">
        <v>0.18515274322084</v>
      </c>
      <c r="I101">
        <v>0.14840126857017</v>
      </c>
      <c r="J101">
        <v>13.7548053610297</v>
      </c>
      <c r="K101">
        <v>2.94163421423598</v>
      </c>
    </row>
    <row r="102" spans="1:11">
      <c r="A102">
        <v>100</v>
      </c>
      <c r="B102">
        <v>18.931946702593</v>
      </c>
      <c r="C102">
        <v>670.411626502916</v>
      </c>
      <c r="D102">
        <v>0.633878482677099</v>
      </c>
      <c r="E102">
        <v>97.1596843789534</v>
      </c>
      <c r="F102">
        <v>37.3034452402706</v>
      </c>
      <c r="G102">
        <v>918.939173331284</v>
      </c>
      <c r="H102">
        <v>0.185324522032392</v>
      </c>
      <c r="I102">
        <v>0.148526320349312</v>
      </c>
      <c r="J102">
        <v>13.8168573554592</v>
      </c>
      <c r="K102">
        <v>2.94163421423598</v>
      </c>
    </row>
    <row r="103" spans="1:11">
      <c r="A103">
        <v>101</v>
      </c>
      <c r="B103">
        <v>19.0560168066258</v>
      </c>
      <c r="C103">
        <v>680.158294699892</v>
      </c>
      <c r="D103">
        <v>0.633922612181061</v>
      </c>
      <c r="E103">
        <v>98.2445911496136</v>
      </c>
      <c r="F103">
        <v>36.7688868790858</v>
      </c>
      <c r="G103">
        <v>906.575860715967</v>
      </c>
      <c r="H103">
        <v>0.18535425424195</v>
      </c>
      <c r="I103">
        <v>0.148652387508568</v>
      </c>
      <c r="J103">
        <v>13.861348451232</v>
      </c>
      <c r="K103">
        <v>2.94163421423598</v>
      </c>
    </row>
    <row r="104" spans="1:11">
      <c r="A104">
        <v>102</v>
      </c>
      <c r="B104">
        <v>19.1912078168547</v>
      </c>
      <c r="C104">
        <v>687.538365881864</v>
      </c>
      <c r="D104">
        <v>0.633959165119369</v>
      </c>
      <c r="E104">
        <v>99.0487234611924</v>
      </c>
      <c r="F104">
        <v>36.3742078096473</v>
      </c>
      <c r="G104">
        <v>897.323442687504</v>
      </c>
      <c r="H104">
        <v>0.185409494343628</v>
      </c>
      <c r="I104">
        <v>0.14874532310364</v>
      </c>
      <c r="J104">
        <v>13.8975170241079</v>
      </c>
      <c r="K104">
        <v>2.94163421423598</v>
      </c>
    </row>
    <row r="105" spans="1:11">
      <c r="A105">
        <v>103</v>
      </c>
      <c r="B105">
        <v>19.5025198482378</v>
      </c>
      <c r="C105">
        <v>693.979954850132</v>
      </c>
      <c r="D105">
        <v>0.633911365824216</v>
      </c>
      <c r="E105">
        <v>99.668401099552</v>
      </c>
      <c r="F105">
        <v>36.0365788995922</v>
      </c>
      <c r="G105">
        <v>888.198679997825</v>
      </c>
      <c r="H105">
        <v>0.185615130195895</v>
      </c>
      <c r="I105">
        <v>0.148814304962599</v>
      </c>
      <c r="J105">
        <v>13.9429827822234</v>
      </c>
      <c r="K105">
        <v>2.94163421423598</v>
      </c>
    </row>
    <row r="106" spans="1:11">
      <c r="A106">
        <v>104</v>
      </c>
      <c r="B106">
        <v>19.8472092741594</v>
      </c>
      <c r="C106">
        <v>704.808283603187</v>
      </c>
      <c r="D106">
        <v>0.633898943779304</v>
      </c>
      <c r="E106">
        <v>100.785454369248</v>
      </c>
      <c r="F106">
        <v>35.4829305777177</v>
      </c>
      <c r="G106">
        <v>874.348768199404</v>
      </c>
      <c r="H106">
        <v>0.185814607245139</v>
      </c>
      <c r="I106">
        <v>0.148941404920913</v>
      </c>
      <c r="J106">
        <v>14.0051076827625</v>
      </c>
      <c r="K106">
        <v>2.94163421423598</v>
      </c>
    </row>
    <row r="107" spans="1:11">
      <c r="A107">
        <v>105</v>
      </c>
      <c r="B107">
        <v>20.1813432571654</v>
      </c>
      <c r="C107">
        <v>715.194982416516</v>
      </c>
      <c r="D107">
        <v>0.633889330100086</v>
      </c>
      <c r="E107">
        <v>101.854984594718</v>
      </c>
      <c r="F107">
        <v>34.967615842595</v>
      </c>
      <c r="G107">
        <v>861.484453455916</v>
      </c>
      <c r="H107">
        <v>0.186008199533757</v>
      </c>
      <c r="I107">
        <v>0.149063060202965</v>
      </c>
      <c r="J107">
        <v>14.0638001232372</v>
      </c>
      <c r="K107">
        <v>2.94163421423598</v>
      </c>
    </row>
    <row r="108" spans="1:11">
      <c r="A108">
        <v>106</v>
      </c>
      <c r="B108">
        <v>20.4003509731482</v>
      </c>
      <c r="C108">
        <v>725.861330096685</v>
      </c>
      <c r="D108">
        <v>0.633910474675263</v>
      </c>
      <c r="E108">
        <v>103.004543351327</v>
      </c>
      <c r="F108">
        <v>34.4537756190443</v>
      </c>
      <c r="G108">
        <v>849.167699419341</v>
      </c>
      <c r="H108">
        <v>0.186107931908157</v>
      </c>
      <c r="I108">
        <v>0.149195349967193</v>
      </c>
      <c r="J108">
        <v>14.1137884261737</v>
      </c>
      <c r="K108">
        <v>2.94163421423598</v>
      </c>
    </row>
    <row r="109" spans="1:11">
      <c r="A109">
        <v>107</v>
      </c>
      <c r="B109">
        <v>20.5797106567558</v>
      </c>
      <c r="C109">
        <v>731.537842474929</v>
      </c>
      <c r="D109">
        <v>0.633902826725902</v>
      </c>
      <c r="E109">
        <v>103.588312457576</v>
      </c>
      <c r="F109">
        <v>34.1864247419973</v>
      </c>
      <c r="G109">
        <v>842.278935490753</v>
      </c>
      <c r="H109">
        <v>0.186213897467909</v>
      </c>
      <c r="I109">
        <v>0.149261533818528</v>
      </c>
      <c r="J109">
        <v>14.1446696487379</v>
      </c>
      <c r="K109">
        <v>2.94163421423598</v>
      </c>
    </row>
    <row r="110" spans="1:11">
      <c r="A110">
        <v>108</v>
      </c>
      <c r="B110">
        <v>20.7017716886221</v>
      </c>
      <c r="C110">
        <v>739.586931184048</v>
      </c>
      <c r="D110">
        <v>0.633934684664079</v>
      </c>
      <c r="E110">
        <v>104.473582818588</v>
      </c>
      <c r="F110">
        <v>33.8143662945131</v>
      </c>
      <c r="G110">
        <v>833.596454366048</v>
      </c>
      <c r="H110">
        <v>0.186254026358112</v>
      </c>
      <c r="I110">
        <v>0.149363919564987</v>
      </c>
      <c r="J110">
        <v>14.1781269943109</v>
      </c>
      <c r="K110">
        <v>2.94163421423598</v>
      </c>
    </row>
    <row r="111" spans="1:11">
      <c r="A111">
        <v>109</v>
      </c>
      <c r="B111">
        <v>21.042650668228</v>
      </c>
      <c r="C111">
        <v>748.452097706062</v>
      </c>
      <c r="D111">
        <v>0.633901491545959</v>
      </c>
      <c r="E111">
        <v>105.361086305024</v>
      </c>
      <c r="F111">
        <v>33.413846356155</v>
      </c>
      <c r="G111">
        <v>823.288410889504</v>
      </c>
      <c r="H111">
        <v>0.186463776440973</v>
      </c>
      <c r="I111">
        <v>0.149464038048313</v>
      </c>
      <c r="J111">
        <v>14.2294402600078</v>
      </c>
      <c r="K111">
        <v>2.94163421423598</v>
      </c>
    </row>
    <row r="112" spans="1:11">
      <c r="A112">
        <v>110</v>
      </c>
      <c r="B112">
        <v>21.3061152103909</v>
      </c>
      <c r="C112">
        <v>756.920463679645</v>
      </c>
      <c r="D112">
        <v>0.633896253272005</v>
      </c>
      <c r="E112">
        <v>106.234547361735</v>
      </c>
      <c r="F112">
        <v>33.040014899474</v>
      </c>
      <c r="G112">
        <v>813.966887537945</v>
      </c>
      <c r="H112">
        <v>0.186614332996616</v>
      </c>
      <c r="I112">
        <v>0.149563379024149</v>
      </c>
      <c r="J112">
        <v>14.2732439853314</v>
      </c>
      <c r="K112">
        <v>2.94163421423598</v>
      </c>
    </row>
    <row r="113" spans="1:11">
      <c r="A113">
        <v>111</v>
      </c>
      <c r="B113">
        <v>21.6098268907722</v>
      </c>
      <c r="C113">
        <v>768.516540747338</v>
      </c>
      <c r="D113">
        <v>0.633904561198339</v>
      </c>
      <c r="E113">
        <v>107.453991027067</v>
      </c>
      <c r="F113">
        <v>32.5414770817721</v>
      </c>
      <c r="G113">
        <v>801.768438968288</v>
      </c>
      <c r="H113">
        <v>0.186774830987656</v>
      </c>
      <c r="I113">
        <v>0.149702744695874</v>
      </c>
      <c r="J113">
        <v>14.3280549116187</v>
      </c>
      <c r="K113">
        <v>2.94163421423598</v>
      </c>
    </row>
    <row r="114" spans="1:11">
      <c r="A114">
        <v>112</v>
      </c>
      <c r="B114">
        <v>21.9203014109943</v>
      </c>
      <c r="C114">
        <v>778.963113070456</v>
      </c>
      <c r="D114">
        <v>0.633899528656305</v>
      </c>
      <c r="E114">
        <v>108.53644464464</v>
      </c>
      <c r="F114">
        <v>32.1050675931432</v>
      </c>
      <c r="G114">
        <v>790.942887182695</v>
      </c>
      <c r="H114">
        <v>0.1869485003971</v>
      </c>
      <c r="I114">
        <v>0.149825979269239</v>
      </c>
      <c r="J114">
        <v>14.3791139828487</v>
      </c>
      <c r="K114">
        <v>2.94163421423598</v>
      </c>
    </row>
    <row r="115" spans="1:11">
      <c r="A115">
        <v>113</v>
      </c>
      <c r="B115">
        <v>22.2519011842932</v>
      </c>
      <c r="C115">
        <v>784.505379000144</v>
      </c>
      <c r="D115">
        <v>0.633854820920229</v>
      </c>
      <c r="E115">
        <v>109.040603204859</v>
      </c>
      <c r="F115">
        <v>31.8782561179707</v>
      </c>
      <c r="G115">
        <v>784.717394442085</v>
      </c>
      <c r="H115">
        <v>0.187172011695617</v>
      </c>
      <c r="I115">
        <v>0.149881401967845</v>
      </c>
      <c r="J115">
        <v>14.4178365522077</v>
      </c>
      <c r="K115">
        <v>2.94163421423598</v>
      </c>
    </row>
    <row r="116" spans="1:11">
      <c r="A116">
        <v>114</v>
      </c>
      <c r="B116">
        <v>22.4924956094849</v>
      </c>
      <c r="C116">
        <v>789.553682834785</v>
      </c>
      <c r="D116">
        <v>0.633816252166976</v>
      </c>
      <c r="E116">
        <v>109.525488346395</v>
      </c>
      <c r="F116">
        <v>31.674430683297</v>
      </c>
      <c r="G116">
        <v>779.267128612606</v>
      </c>
      <c r="H116">
        <v>0.187326678281948</v>
      </c>
      <c r="I116">
        <v>0.149935485608501</v>
      </c>
      <c r="J116">
        <v>14.4483936077296</v>
      </c>
      <c r="K116">
        <v>2.94163421423598</v>
      </c>
    </row>
    <row r="117" spans="1:11">
      <c r="A117">
        <v>115</v>
      </c>
      <c r="B117">
        <v>22.6524931003486</v>
      </c>
      <c r="C117">
        <v>798.951485027605</v>
      </c>
      <c r="D117">
        <v>0.633850016321759</v>
      </c>
      <c r="E117">
        <v>110.548161285873</v>
      </c>
      <c r="F117">
        <v>31.3018548264269</v>
      </c>
      <c r="G117">
        <v>770.535827649615</v>
      </c>
      <c r="H117">
        <v>0.187388586867166</v>
      </c>
      <c r="I117">
        <v>0.150053334523735</v>
      </c>
      <c r="J117">
        <v>14.4841946755046</v>
      </c>
      <c r="K117">
        <v>2.94163421423598</v>
      </c>
    </row>
    <row r="118" spans="1:11">
      <c r="A118">
        <v>116</v>
      </c>
      <c r="B118">
        <v>22.9673004429627</v>
      </c>
      <c r="C118">
        <v>810.211665815797</v>
      </c>
      <c r="D118">
        <v>0.633850535137089</v>
      </c>
      <c r="E118">
        <v>111.721298189768</v>
      </c>
      <c r="F118">
        <v>30.8668270932771</v>
      </c>
      <c r="G118">
        <v>759.839616710636</v>
      </c>
      <c r="H118">
        <v>0.187559374202272</v>
      </c>
      <c r="I118">
        <v>0.150187057083097</v>
      </c>
      <c r="J118">
        <v>14.5349998899703</v>
      </c>
      <c r="K118">
        <v>2.94163421423598</v>
      </c>
    </row>
    <row r="119" spans="1:11">
      <c r="A119">
        <v>117</v>
      </c>
      <c r="B119">
        <v>23.2744088160822</v>
      </c>
      <c r="C119">
        <v>821.37881845227</v>
      </c>
      <c r="D119">
        <v>0.633849634369307</v>
      </c>
      <c r="E119">
        <v>112.886022263385</v>
      </c>
      <c r="F119">
        <v>30.4471735037145</v>
      </c>
      <c r="G119">
        <v>749.503973763306</v>
      </c>
      <c r="H119">
        <v>0.187724929610732</v>
      </c>
      <c r="I119">
        <v>0.150319806924571</v>
      </c>
      <c r="J119">
        <v>14.5841096595257</v>
      </c>
      <c r="K119">
        <v>2.94163421423598</v>
      </c>
    </row>
    <row r="120" spans="1:11">
      <c r="A120">
        <v>118</v>
      </c>
      <c r="B120">
        <v>23.6245728103045</v>
      </c>
      <c r="C120">
        <v>829.839387465172</v>
      </c>
      <c r="D120">
        <v>0.633823327062658</v>
      </c>
      <c r="E120">
        <v>113.719087607611</v>
      </c>
      <c r="F120">
        <v>30.1367514912539</v>
      </c>
      <c r="G120">
        <v>741.526515738067</v>
      </c>
      <c r="H120">
        <v>0.187941352116577</v>
      </c>
      <c r="I120">
        <v>0.150413468321819</v>
      </c>
      <c r="J120">
        <v>14.6289744919028</v>
      </c>
      <c r="K120">
        <v>2.94163421423598</v>
      </c>
    </row>
    <row r="121" spans="1:11">
      <c r="A121">
        <v>119</v>
      </c>
      <c r="B121">
        <v>23.818870035153</v>
      </c>
      <c r="C121">
        <v>836.627440371036</v>
      </c>
      <c r="D121">
        <v>0.633823723102775</v>
      </c>
      <c r="E121">
        <v>114.42398902248</v>
      </c>
      <c r="F121">
        <v>29.8922342143131</v>
      </c>
      <c r="G121">
        <v>735.581966437901</v>
      </c>
      <c r="H121">
        <v>0.188046258627896</v>
      </c>
      <c r="I121">
        <v>0.150493806154319</v>
      </c>
      <c r="J121">
        <v>14.658436468195</v>
      </c>
      <c r="K121">
        <v>2.94163421423598</v>
      </c>
    </row>
    <row r="122" spans="1:11">
      <c r="A122">
        <v>120</v>
      </c>
      <c r="B122">
        <v>24.0978678982498</v>
      </c>
      <c r="C122">
        <v>841.806941404381</v>
      </c>
      <c r="D122">
        <v>0.63378923595114</v>
      </c>
      <c r="E122">
        <v>114.906706743065</v>
      </c>
      <c r="F122">
        <v>29.708312164747</v>
      </c>
      <c r="G122">
        <v>730.640860403517</v>
      </c>
      <c r="H122">
        <v>0.188228279081873</v>
      </c>
      <c r="I122">
        <v>0.150547314113799</v>
      </c>
      <c r="J122">
        <v>14.6898660321026</v>
      </c>
      <c r="K122">
        <v>2.94163421423598</v>
      </c>
    </row>
    <row r="123" spans="1:11">
      <c r="A123">
        <v>121</v>
      </c>
      <c r="B123">
        <v>24.3570634698047</v>
      </c>
      <c r="C123">
        <v>852.745330588241</v>
      </c>
      <c r="D123">
        <v>0.633807344468972</v>
      </c>
      <c r="E123">
        <v>116.062959532834</v>
      </c>
      <c r="F123">
        <v>29.3272358119402</v>
      </c>
      <c r="G123">
        <v>721.446302746279</v>
      </c>
      <c r="H123">
        <v>0.188357709784724</v>
      </c>
      <c r="I123">
        <v>0.150679505235715</v>
      </c>
      <c r="J123">
        <v>14.7325797943786</v>
      </c>
      <c r="K123">
        <v>2.94163421423598</v>
      </c>
    </row>
    <row r="124" spans="1:11">
      <c r="A124">
        <v>122</v>
      </c>
      <c r="B124">
        <v>24.61326421422</v>
      </c>
      <c r="C124">
        <v>861.472957075188</v>
      </c>
      <c r="D124">
        <v>0.63380344032525</v>
      </c>
      <c r="E124">
        <v>116.964630024693</v>
      </c>
      <c r="F124">
        <v>29.0301200894337</v>
      </c>
      <c r="G124">
        <v>714.112526040034</v>
      </c>
      <c r="H124">
        <v>0.188498726768763</v>
      </c>
      <c r="I124">
        <v>0.150782033030771</v>
      </c>
      <c r="J124">
        <v>14.7695139763398</v>
      </c>
      <c r="K124">
        <v>2.94163421423598</v>
      </c>
    </row>
    <row r="125" spans="1:11">
      <c r="A125">
        <v>123</v>
      </c>
      <c r="B125">
        <v>24.9753160346622</v>
      </c>
      <c r="C125">
        <v>871.798888157283</v>
      </c>
      <c r="D125">
        <v>0.633784903426017</v>
      </c>
      <c r="E125">
        <v>118.006433369071</v>
      </c>
      <c r="F125">
        <v>28.686275857214</v>
      </c>
      <c r="G125">
        <v>705.467820295243</v>
      </c>
      <c r="H125">
        <v>0.188710505050908</v>
      </c>
      <c r="I125">
        <v>0.150899854903908</v>
      </c>
      <c r="J125">
        <v>14.8166188494729</v>
      </c>
      <c r="K125">
        <v>2.94163421423598</v>
      </c>
    </row>
    <row r="126" spans="1:11">
      <c r="A126">
        <v>124</v>
      </c>
      <c r="B126">
        <v>25.300297939113</v>
      </c>
      <c r="C126">
        <v>882.200108788525</v>
      </c>
      <c r="D126">
        <v>0.633778027812698</v>
      </c>
      <c r="E126">
        <v>119.071614026335</v>
      </c>
      <c r="F126">
        <v>28.3480620196649</v>
      </c>
      <c r="G126">
        <v>697.072874734819</v>
      </c>
      <c r="H126">
        <v>0.18889336361914</v>
      </c>
      <c r="I126">
        <v>0.151020716226315</v>
      </c>
      <c r="J126">
        <v>14.8606466887186</v>
      </c>
      <c r="K126">
        <v>2.94163421423598</v>
      </c>
    </row>
    <row r="127" spans="1:11">
      <c r="A127">
        <v>125</v>
      </c>
      <c r="B127">
        <v>25.4408632707466</v>
      </c>
      <c r="C127">
        <v>892.248590512628</v>
      </c>
      <c r="D127">
        <v>0.633809121516702</v>
      </c>
      <c r="E127">
        <v>120.171857719441</v>
      </c>
      <c r="F127">
        <v>28.0288068410664</v>
      </c>
      <c r="G127">
        <v>689.548071355708</v>
      </c>
      <c r="H127">
        <v>0.18893805019734</v>
      </c>
      <c r="I127">
        <v>0.151147259685969</v>
      </c>
      <c r="J127">
        <v>14.8907500110872</v>
      </c>
      <c r="K127">
        <v>2.94163421423598</v>
      </c>
    </row>
    <row r="128" spans="1:11">
      <c r="A128">
        <v>126</v>
      </c>
      <c r="B128">
        <v>25.5746973644356</v>
      </c>
      <c r="C128">
        <v>899.553574764706</v>
      </c>
      <c r="D128">
        <v>0.633836844259546</v>
      </c>
      <c r="E128">
        <v>120.958402223103</v>
      </c>
      <c r="F128">
        <v>27.801193946935</v>
      </c>
      <c r="G128">
        <v>684.157303553462</v>
      </c>
      <c r="H128">
        <v>0.188994406750379</v>
      </c>
      <c r="I128">
        <v>0.151237423258333</v>
      </c>
      <c r="J128">
        <v>14.9144796603499</v>
      </c>
      <c r="K128">
        <v>2.94163421423598</v>
      </c>
    </row>
    <row r="129" spans="1:11">
      <c r="A129">
        <v>127</v>
      </c>
      <c r="B129">
        <v>25.8773418455248</v>
      </c>
      <c r="C129">
        <v>905.096195526837</v>
      </c>
      <c r="D129">
        <v>0.633798283482842</v>
      </c>
      <c r="E129">
        <v>121.471461102029</v>
      </c>
      <c r="F129">
        <v>27.630945220287</v>
      </c>
      <c r="G129">
        <v>679.60876789966</v>
      </c>
      <c r="H129">
        <v>0.189190470271494</v>
      </c>
      <c r="I129">
        <v>0.151294295139714</v>
      </c>
      <c r="J129">
        <v>14.9458425977212</v>
      </c>
      <c r="K129">
        <v>2.94163421423598</v>
      </c>
    </row>
    <row r="130" spans="1:11">
      <c r="A130">
        <v>128</v>
      </c>
      <c r="B130">
        <v>26.2283993160681</v>
      </c>
      <c r="C130">
        <v>915.292604653441</v>
      </c>
      <c r="D130">
        <v>0.633784419481347</v>
      </c>
      <c r="E130">
        <v>122.500504821521</v>
      </c>
      <c r="F130">
        <v>27.3231349958971</v>
      </c>
      <c r="G130">
        <v>671.910071052093</v>
      </c>
      <c r="H130">
        <v>0.189393633429347</v>
      </c>
      <c r="I130">
        <v>0.151410662430963</v>
      </c>
      <c r="J130">
        <v>14.9891297534652</v>
      </c>
      <c r="K130">
        <v>2.94163421423598</v>
      </c>
    </row>
    <row r="131" spans="1:11">
      <c r="A131">
        <v>129</v>
      </c>
      <c r="B131">
        <v>26.5879193944068</v>
      </c>
      <c r="C131">
        <v>925.474488734322</v>
      </c>
      <c r="D131">
        <v>0.63377145911115</v>
      </c>
      <c r="E131">
        <v>123.52400713979</v>
      </c>
      <c r="F131">
        <v>27.0225313632297</v>
      </c>
      <c r="G131">
        <v>664.403142513231</v>
      </c>
      <c r="H131">
        <v>0.189602588486313</v>
      </c>
      <c r="I131">
        <v>0.151526327784208</v>
      </c>
      <c r="J131">
        <v>15.0323077743506</v>
      </c>
      <c r="K131">
        <v>2.94163421423598</v>
      </c>
    </row>
    <row r="132" spans="1:11">
      <c r="A132">
        <v>130</v>
      </c>
      <c r="B132">
        <v>26.8503574180848</v>
      </c>
      <c r="C132">
        <v>936.590651563988</v>
      </c>
      <c r="D132">
        <v>0.63378184814718</v>
      </c>
      <c r="E132">
        <v>124.694192842093</v>
      </c>
      <c r="F132">
        <v>26.7018076210038</v>
      </c>
      <c r="G132">
        <v>656.612404651006</v>
      </c>
      <c r="H132">
        <v>0.189733182671948</v>
      </c>
      <c r="I132">
        <v>0.151659740773819</v>
      </c>
      <c r="J132">
        <v>15.0701412848489</v>
      </c>
      <c r="K132">
        <v>2.94163421423598</v>
      </c>
    </row>
    <row r="133" spans="1:11">
      <c r="A133">
        <v>131</v>
      </c>
      <c r="B133">
        <v>27.0637784791342</v>
      </c>
      <c r="C133">
        <v>942.854970076067</v>
      </c>
      <c r="D133">
        <v>0.633773647400837</v>
      </c>
      <c r="E133">
        <v>125.325987751175</v>
      </c>
      <c r="F133">
        <v>26.5244010917974</v>
      </c>
      <c r="G133">
        <v>652.150592055075</v>
      </c>
      <c r="H133">
        <v>0.18985651260255</v>
      </c>
      <c r="I133">
        <v>0.15173112703412</v>
      </c>
      <c r="J133">
        <v>15.0955423738264</v>
      </c>
      <c r="K133">
        <v>2.94163421423598</v>
      </c>
    </row>
    <row r="134" spans="1:11">
      <c r="A134">
        <v>132</v>
      </c>
      <c r="B134">
        <v>27.209331003351</v>
      </c>
      <c r="C134">
        <v>951.374210066782</v>
      </c>
      <c r="D134">
        <v>0.633796078675701</v>
      </c>
      <c r="E134">
        <v>126.245054106887</v>
      </c>
      <c r="F134">
        <v>26.2868838918145</v>
      </c>
      <c r="G134">
        <v>646.493066331928</v>
      </c>
      <c r="H134">
        <v>0.189914785339048</v>
      </c>
      <c r="I134">
        <v>0.151836357021313</v>
      </c>
      <c r="J134">
        <v>15.1201885272907</v>
      </c>
      <c r="K134">
        <v>2.94163421423598</v>
      </c>
    </row>
    <row r="135" spans="1:11">
      <c r="A135">
        <v>133</v>
      </c>
      <c r="B135">
        <v>27.564036217551</v>
      </c>
      <c r="C135">
        <v>959.977792124249</v>
      </c>
      <c r="D135">
        <v>0.633767670097589</v>
      </c>
      <c r="E135">
        <v>127.087146949511</v>
      </c>
      <c r="F135">
        <v>26.0512936891517</v>
      </c>
      <c r="G135">
        <v>640.485658078706</v>
      </c>
      <c r="H135">
        <v>0.190129109013157</v>
      </c>
      <c r="I135">
        <v>0.151930955891706</v>
      </c>
      <c r="J135">
        <v>15.1583349124666</v>
      </c>
      <c r="K135">
        <v>2.94163421423598</v>
      </c>
    </row>
    <row r="136" spans="1:11">
      <c r="A136">
        <v>134</v>
      </c>
      <c r="B136">
        <v>27.8418158146588</v>
      </c>
      <c r="C136">
        <v>968.16442133656</v>
      </c>
      <c r="D136">
        <v>0.633759768797673</v>
      </c>
      <c r="E136">
        <v>127.912639576307</v>
      </c>
      <c r="F136">
        <v>25.8310085007746</v>
      </c>
      <c r="G136">
        <v>634.993905003155</v>
      </c>
      <c r="H136">
        <v>0.190288216258044</v>
      </c>
      <c r="I136">
        <v>0.15202424989192</v>
      </c>
      <c r="J136">
        <v>15.1903503781366</v>
      </c>
      <c r="K136">
        <v>2.94163421423598</v>
      </c>
    </row>
    <row r="137" spans="1:11">
      <c r="A137">
        <v>135</v>
      </c>
      <c r="B137">
        <v>28.1618535457443</v>
      </c>
      <c r="C137">
        <v>979.525092731162</v>
      </c>
      <c r="D137">
        <v>0.633762439880673</v>
      </c>
      <c r="E137">
        <v>129.084520064637</v>
      </c>
      <c r="F137">
        <v>25.5314167888868</v>
      </c>
      <c r="G137">
        <v>627.63382014055</v>
      </c>
      <c r="H137">
        <v>0.190460131059181</v>
      </c>
      <c r="I137">
        <v>0.152157245372957</v>
      </c>
      <c r="J137">
        <v>15.2299565394889</v>
      </c>
      <c r="K137">
        <v>2.94163421423598</v>
      </c>
    </row>
    <row r="138" spans="1:11">
      <c r="A138">
        <v>136</v>
      </c>
      <c r="B138">
        <v>28.4896163979978</v>
      </c>
      <c r="C138">
        <v>989.888370288296</v>
      </c>
      <c r="D138">
        <v>0.633755953977759</v>
      </c>
      <c r="E138">
        <v>130.138329048119</v>
      </c>
      <c r="F138">
        <v>25.2641248734023</v>
      </c>
      <c r="G138">
        <v>621.016788821091</v>
      </c>
      <c r="H138">
        <v>0.190643113456975</v>
      </c>
      <c r="I138">
        <v>0.152276515659259</v>
      </c>
      <c r="J138">
        <v>15.2678273143716</v>
      </c>
      <c r="K138">
        <v>2.94163421423598</v>
      </c>
    </row>
    <row r="139" spans="1:11">
      <c r="A139">
        <v>137</v>
      </c>
      <c r="B139">
        <v>28.8313627136017</v>
      </c>
      <c r="C139">
        <v>994.904679119275</v>
      </c>
      <c r="D139">
        <v>0.633718227886053</v>
      </c>
      <c r="E139">
        <v>130.573521872413</v>
      </c>
      <c r="F139">
        <v>25.13674317004</v>
      </c>
      <c r="G139">
        <v>617.620170790299</v>
      </c>
      <c r="H139">
        <v>0.190865808172632</v>
      </c>
      <c r="I139">
        <v>0.152324255963477</v>
      </c>
      <c r="J139">
        <v>15.2976600066367</v>
      </c>
      <c r="K139">
        <v>2.94163421423598</v>
      </c>
    </row>
    <row r="140" spans="1:11">
      <c r="A140">
        <v>138</v>
      </c>
      <c r="B140">
        <v>29.0786536500712</v>
      </c>
      <c r="C140">
        <v>999.323304055643</v>
      </c>
      <c r="D140">
        <v>0.633684375911935</v>
      </c>
      <c r="E140">
        <v>130.978855872832</v>
      </c>
      <c r="F140">
        <v>25.0255981184441</v>
      </c>
      <c r="G140">
        <v>614.681610746828</v>
      </c>
      <c r="H140">
        <v>0.191021900742766</v>
      </c>
      <c r="I140">
        <v>0.152369214101106</v>
      </c>
      <c r="J140">
        <v>15.3203287566922</v>
      </c>
      <c r="K140">
        <v>2.94163421423598</v>
      </c>
    </row>
    <row r="141" spans="1:11">
      <c r="A141">
        <v>139</v>
      </c>
      <c r="B141">
        <v>29.2403608982559</v>
      </c>
      <c r="C141">
        <v>1008.30050833511</v>
      </c>
      <c r="D141">
        <v>0.633708305787266</v>
      </c>
      <c r="E141">
        <v>131.940681929055</v>
      </c>
      <c r="F141">
        <v>24.8027876520525</v>
      </c>
      <c r="G141">
        <v>609.376534295143</v>
      </c>
      <c r="H141">
        <v>0.191090459136928</v>
      </c>
      <c r="I141">
        <v>0.152479088225477</v>
      </c>
      <c r="J141">
        <v>15.344476236759</v>
      </c>
      <c r="K141">
        <v>2.94163421423598</v>
      </c>
    </row>
    <row r="142" spans="1:11">
      <c r="A142">
        <v>140</v>
      </c>
      <c r="B142">
        <v>29.5622984070772</v>
      </c>
      <c r="C142">
        <v>1018.98701744961</v>
      </c>
      <c r="D142">
        <v>0.633705373284063</v>
      </c>
      <c r="E142">
        <v>133.032326928022</v>
      </c>
      <c r="F142">
        <v>24.5426712700282</v>
      </c>
      <c r="G142">
        <v>602.971736513645</v>
      </c>
      <c r="H142">
        <v>0.19126648240792</v>
      </c>
      <c r="I142">
        <v>0.152602720674737</v>
      </c>
      <c r="J142">
        <v>15.3809699984705</v>
      </c>
      <c r="K142">
        <v>2.94163421423598</v>
      </c>
    </row>
    <row r="143" spans="1:11">
      <c r="A143">
        <v>141</v>
      </c>
      <c r="B143">
        <v>29.8857974023598</v>
      </c>
      <c r="C143">
        <v>1030.08031611816</v>
      </c>
      <c r="D143">
        <v>0.633702058128425</v>
      </c>
      <c r="E143">
        <v>134.169082771925</v>
      </c>
      <c r="F143">
        <v>24.278362576558</v>
      </c>
      <c r="G143">
        <v>596.454488409395</v>
      </c>
      <c r="H143">
        <v>0.191441564887586</v>
      </c>
      <c r="I143">
        <v>0.152731486019451</v>
      </c>
      <c r="J143">
        <v>15.417657039901</v>
      </c>
      <c r="K143">
        <v>2.94163421423598</v>
      </c>
    </row>
    <row r="144" spans="1:11">
      <c r="A144">
        <v>142</v>
      </c>
      <c r="B144">
        <v>30.2571622638469</v>
      </c>
      <c r="C144">
        <v>1038.51842693851</v>
      </c>
      <c r="D144">
        <v>0.633678575198865</v>
      </c>
      <c r="E144">
        <v>134.982693339018</v>
      </c>
      <c r="F144">
        <v>24.0810974066356</v>
      </c>
      <c r="G144">
        <v>591.473328538895</v>
      </c>
      <c r="H144">
        <v>0.191664699559557</v>
      </c>
      <c r="I144">
        <v>0.152822701996098</v>
      </c>
      <c r="J144">
        <v>15.4529828943586</v>
      </c>
      <c r="K144">
        <v>2.94163421423598</v>
      </c>
    </row>
    <row r="145" spans="1:11">
      <c r="A145">
        <v>143</v>
      </c>
      <c r="B145">
        <v>30.4737964121045</v>
      </c>
      <c r="C145">
        <v>1045.44260956175</v>
      </c>
      <c r="D145">
        <v>0.633675759415112</v>
      </c>
      <c r="E145">
        <v>135.685886005388</v>
      </c>
      <c r="F145">
        <v>23.9216033180204</v>
      </c>
      <c r="G145">
        <v>587.551009575439</v>
      </c>
      <c r="H145">
        <v>0.19178386056211</v>
      </c>
      <c r="I145">
        <v>0.152902250094394</v>
      </c>
      <c r="J145">
        <v>15.4762257960134</v>
      </c>
      <c r="K145">
        <v>2.94163421423598</v>
      </c>
    </row>
    <row r="146" spans="1:11">
      <c r="A146">
        <v>144</v>
      </c>
      <c r="B146">
        <v>30.7677146295345</v>
      </c>
      <c r="C146">
        <v>1050.19802028333</v>
      </c>
      <c r="D146">
        <v>0.633644841344127</v>
      </c>
      <c r="E146">
        <v>136.1099943487</v>
      </c>
      <c r="F146">
        <v>23.8132836995305</v>
      </c>
      <c r="G146">
        <v>584.716129696919</v>
      </c>
      <c r="H146">
        <v>0.19196965243153</v>
      </c>
      <c r="I146">
        <v>0.15294912179654</v>
      </c>
      <c r="J146">
        <v>15.5010196969807</v>
      </c>
      <c r="K146">
        <v>2.94163421423598</v>
      </c>
    </row>
    <row r="147" spans="1:11">
      <c r="A147">
        <v>145</v>
      </c>
      <c r="B147">
        <v>31.0497343038647</v>
      </c>
      <c r="C147">
        <v>1060.94291070517</v>
      </c>
      <c r="D147">
        <v>0.633654732524722</v>
      </c>
      <c r="E147">
        <v>137.222039128174</v>
      </c>
      <c r="F147">
        <v>23.5721103796903</v>
      </c>
      <c r="G147">
        <v>578.850154304381</v>
      </c>
      <c r="H147">
        <v>0.19211592329586</v>
      </c>
      <c r="I147">
        <v>0.153075289267707</v>
      </c>
      <c r="J147">
        <v>15.5331241165563</v>
      </c>
      <c r="K147">
        <v>2.94163421423598</v>
      </c>
    </row>
    <row r="148" spans="1:11">
      <c r="A148">
        <v>146</v>
      </c>
      <c r="B148">
        <v>31.3160753042622</v>
      </c>
      <c r="C148">
        <v>1069.27283853826</v>
      </c>
      <c r="D148">
        <v>0.633648831630278</v>
      </c>
      <c r="E148">
        <v>138.06461205725</v>
      </c>
      <c r="F148">
        <v>23.3884771934169</v>
      </c>
      <c r="G148">
        <v>574.322428666052</v>
      </c>
      <c r="H148">
        <v>0.192263040061205</v>
      </c>
      <c r="I148">
        <v>0.153170512268003</v>
      </c>
      <c r="J148">
        <v>15.5605993008514</v>
      </c>
      <c r="K148">
        <v>2.94163421423598</v>
      </c>
    </row>
    <row r="149" spans="1:11">
      <c r="A149">
        <v>147</v>
      </c>
      <c r="B149">
        <v>31.6948321539784</v>
      </c>
      <c r="C149">
        <v>1078.92739743474</v>
      </c>
      <c r="D149">
        <v>0.633629131670271</v>
      </c>
      <c r="E149">
        <v>139.012631044112</v>
      </c>
      <c r="F149">
        <v>23.1791902375942</v>
      </c>
      <c r="G149">
        <v>569.100227280262</v>
      </c>
      <c r="H149">
        <v>0.192482846607556</v>
      </c>
      <c r="I149">
        <v>0.153277140833741</v>
      </c>
      <c r="J149">
        <v>15.596320597261</v>
      </c>
      <c r="K149">
        <v>2.94163421423598</v>
      </c>
    </row>
    <row r="150" spans="1:11">
      <c r="A150">
        <v>148</v>
      </c>
      <c r="B150">
        <v>32.0465579476956</v>
      </c>
      <c r="C150">
        <v>1088.91369826374</v>
      </c>
      <c r="D150">
        <v>0.633617848234207</v>
      </c>
      <c r="E150">
        <v>140.008692338551</v>
      </c>
      <c r="F150">
        <v>22.9666165808809</v>
      </c>
      <c r="G150">
        <v>563.830794897053</v>
      </c>
      <c r="H150">
        <v>0.192681740108957</v>
      </c>
      <c r="I150">
        <v>0.153389440554548</v>
      </c>
      <c r="J150">
        <v>15.6304346941355</v>
      </c>
      <c r="K150">
        <v>2.94163421423598</v>
      </c>
    </row>
    <row r="151" spans="1:11">
      <c r="A151">
        <v>149</v>
      </c>
      <c r="B151">
        <v>32.2132449905942</v>
      </c>
      <c r="C151">
        <v>1099.24214279823</v>
      </c>
      <c r="D151">
        <v>0.633639232549131</v>
      </c>
      <c r="E151">
        <v>141.117004286959</v>
      </c>
      <c r="F151">
        <v>22.7508229752093</v>
      </c>
      <c r="G151">
        <v>558.615541601785</v>
      </c>
      <c r="H151">
        <v>0.192749229933624</v>
      </c>
      <c r="I151">
        <v>0.153515691553174</v>
      </c>
      <c r="J151">
        <v>15.6535331231902</v>
      </c>
      <c r="K151">
        <v>2.94163421423598</v>
      </c>
    </row>
    <row r="152" spans="1:11">
      <c r="A152">
        <v>150</v>
      </c>
      <c r="B152">
        <v>32.3535776713996</v>
      </c>
      <c r="C152">
        <v>1106.45951995383</v>
      </c>
      <c r="D152">
        <v>0.633660166175514</v>
      </c>
      <c r="E152">
        <v>141.881641436138</v>
      </c>
      <c r="F152">
        <v>22.6024205555534</v>
      </c>
      <c r="G152">
        <v>555.041511031319</v>
      </c>
      <c r="H152">
        <v>0.192813121818229</v>
      </c>
      <c r="I152">
        <v>0.153602633059164</v>
      </c>
      <c r="J152">
        <v>15.6709278832847</v>
      </c>
      <c r="K152">
        <v>2.94163421423598</v>
      </c>
    </row>
    <row r="153" spans="1:11">
      <c r="A153">
        <v>151</v>
      </c>
      <c r="B153">
        <v>32.6477773763808</v>
      </c>
      <c r="C153">
        <v>1110.71217608494</v>
      </c>
      <c r="D153">
        <v>0.63362576068561</v>
      </c>
      <c r="E153">
        <v>142.247477358183</v>
      </c>
      <c r="F153">
        <v>22.5158811942112</v>
      </c>
      <c r="G153">
        <v>552.783499978677</v>
      </c>
      <c r="H153">
        <v>0.192998948330315</v>
      </c>
      <c r="I153">
        <v>0.153642884135271</v>
      </c>
      <c r="J153">
        <v>15.6936255452765</v>
      </c>
      <c r="K153">
        <v>2.94163421423598</v>
      </c>
    </row>
    <row r="154" spans="1:11">
      <c r="A154">
        <v>152</v>
      </c>
      <c r="B154">
        <v>33.0084035131924</v>
      </c>
      <c r="C154">
        <v>1119.81743232293</v>
      </c>
      <c r="D154">
        <v>0.6336088256478</v>
      </c>
      <c r="E154">
        <v>143.138396276409</v>
      </c>
      <c r="F154">
        <v>22.3328041480964</v>
      </c>
      <c r="G154">
        <v>548.229921440272</v>
      </c>
      <c r="H154">
        <v>0.193207309359582</v>
      </c>
      <c r="I154">
        <v>0.153743019106026</v>
      </c>
      <c r="J154">
        <v>15.7259577443436</v>
      </c>
      <c r="K154">
        <v>2.94163421423598</v>
      </c>
    </row>
    <row r="155" spans="1:11">
      <c r="A155">
        <v>153</v>
      </c>
      <c r="B155">
        <v>33.393853418472</v>
      </c>
      <c r="C155">
        <v>1129.08539786491</v>
      </c>
      <c r="D155">
        <v>0.633591162503482</v>
      </c>
      <c r="E155">
        <v>144.037785206604</v>
      </c>
      <c r="F155">
        <v>22.1494879350874</v>
      </c>
      <c r="G155">
        <v>543.68449704774</v>
      </c>
      <c r="H155">
        <v>0.193431228813598</v>
      </c>
      <c r="I155">
        <v>0.153844010289904</v>
      </c>
      <c r="J155">
        <v>15.7595624838085</v>
      </c>
      <c r="K155">
        <v>2.94163421423598</v>
      </c>
    </row>
    <row r="156" spans="1:11">
      <c r="A156">
        <v>154</v>
      </c>
      <c r="B156">
        <v>33.6979414128298</v>
      </c>
      <c r="C156">
        <v>1140.05946012976</v>
      </c>
      <c r="D156">
        <v>0.633592863722673</v>
      </c>
      <c r="E156">
        <v>145.162314079395</v>
      </c>
      <c r="F156">
        <v>21.9362798803896</v>
      </c>
      <c r="G156">
        <v>538.4523041167</v>
      </c>
      <c r="H156">
        <v>0.193591401891835</v>
      </c>
      <c r="I156">
        <v>0.15397119665917</v>
      </c>
      <c r="J156">
        <v>15.7900614336032</v>
      </c>
      <c r="K156">
        <v>2.94163421423598</v>
      </c>
    </row>
    <row r="157" spans="1:11">
      <c r="A157">
        <v>155</v>
      </c>
      <c r="B157">
        <v>33.9364156975885</v>
      </c>
      <c r="C157">
        <v>1146.16911547499</v>
      </c>
      <c r="D157">
        <v>0.633582509281443</v>
      </c>
      <c r="E157">
        <v>145.760716905783</v>
      </c>
      <c r="F157">
        <v>21.819348523737</v>
      </c>
      <c r="G157">
        <v>535.549252464959</v>
      </c>
      <c r="H157">
        <v>0.193728077944578</v>
      </c>
      <c r="I157">
        <v>0.154038454810541</v>
      </c>
      <c r="J157">
        <v>15.8108716834498</v>
      </c>
      <c r="K157">
        <v>2.94163421423598</v>
      </c>
    </row>
    <row r="158" spans="1:11">
      <c r="A158">
        <v>156</v>
      </c>
      <c r="B158">
        <v>34.1029676303998</v>
      </c>
      <c r="C158">
        <v>1154.76920119979</v>
      </c>
      <c r="D158">
        <v>0.633597892822438</v>
      </c>
      <c r="E158">
        <v>146.66963561101</v>
      </c>
      <c r="F158">
        <v>21.6568500196477</v>
      </c>
      <c r="G158">
        <v>531.598924833272</v>
      </c>
      <c r="H158">
        <v>0.193804309925964</v>
      </c>
      <c r="I158">
        <v>0.154141629638492</v>
      </c>
      <c r="J158">
        <v>15.830189892893</v>
      </c>
      <c r="K158">
        <v>2.94163421423598</v>
      </c>
    </row>
    <row r="159" spans="1:11">
      <c r="A159">
        <v>157</v>
      </c>
      <c r="B159">
        <v>34.4709777467399</v>
      </c>
      <c r="C159">
        <v>1162.30196711093</v>
      </c>
      <c r="D159">
        <v>0.633569217711659</v>
      </c>
      <c r="E159">
        <v>147.3777786454</v>
      </c>
      <c r="F159">
        <v>21.5164940827338</v>
      </c>
      <c r="G159">
        <v>528.080821899019</v>
      </c>
      <c r="H159">
        <v>0.194022838403901</v>
      </c>
      <c r="I159">
        <v>0.154220765123111</v>
      </c>
      <c r="J159">
        <v>15.8596464773494</v>
      </c>
      <c r="K159">
        <v>2.94163421423598</v>
      </c>
    </row>
    <row r="160" spans="1:11">
      <c r="A160">
        <v>158</v>
      </c>
      <c r="B160">
        <v>34.7603874476168</v>
      </c>
      <c r="C160">
        <v>1169.53871408615</v>
      </c>
      <c r="D160">
        <v>0.633557511856408</v>
      </c>
      <c r="E160">
        <v>148.083136223262</v>
      </c>
      <c r="F160">
        <v>21.3833566144353</v>
      </c>
      <c r="G160">
        <v>524.78421514664</v>
      </c>
      <c r="H160">
        <v>0.194188681822919</v>
      </c>
      <c r="I160">
        <v>0.154299990784422</v>
      </c>
      <c r="J160">
        <v>15.8840643251923</v>
      </c>
      <c r="K160">
        <v>2.94163421423598</v>
      </c>
    </row>
    <row r="161" spans="1:11">
      <c r="A161">
        <v>159</v>
      </c>
      <c r="B161">
        <v>35.1037196000097</v>
      </c>
      <c r="C161">
        <v>1180.23708236376</v>
      </c>
      <c r="D161">
        <v>0.633554124147657</v>
      </c>
      <c r="E161">
        <v>149.1586403811</v>
      </c>
      <c r="F161">
        <v>21.1895251991281</v>
      </c>
      <c r="G161">
        <v>520.014547401982</v>
      </c>
      <c r="H161">
        <v>0.194376257727887</v>
      </c>
      <c r="I161">
        <v>0.154421258829423</v>
      </c>
      <c r="J161">
        <v>15.9150202169425</v>
      </c>
      <c r="K161">
        <v>2.94163421423598</v>
      </c>
    </row>
    <row r="162" spans="1:11">
      <c r="A162">
        <v>160</v>
      </c>
      <c r="B162">
        <v>35.4572638237275</v>
      </c>
      <c r="C162">
        <v>1190.08932768514</v>
      </c>
      <c r="D162">
        <v>0.633543979227269</v>
      </c>
      <c r="E162">
        <v>150.134089447743</v>
      </c>
      <c r="F162">
        <v>21.0141060976801</v>
      </c>
      <c r="G162">
        <v>515.693636270375</v>
      </c>
      <c r="H162">
        <v>0.194573706304328</v>
      </c>
      <c r="I162">
        <v>0.154531033802791</v>
      </c>
      <c r="J162">
        <v>15.9452762088464</v>
      </c>
      <c r="K162">
        <v>2.94163421423598</v>
      </c>
    </row>
    <row r="163" spans="1:11">
      <c r="A163">
        <v>161</v>
      </c>
      <c r="B163">
        <v>35.8090651009188</v>
      </c>
      <c r="C163">
        <v>1193.88564988507</v>
      </c>
      <c r="D163">
        <v>0.633508408609916</v>
      </c>
      <c r="E163">
        <v>150.42611580288</v>
      </c>
      <c r="F163">
        <v>20.9472853619605</v>
      </c>
      <c r="G163">
        <v>514.023143684451</v>
      </c>
      <c r="H163">
        <v>0.194793221445507</v>
      </c>
      <c r="I163">
        <v>0.154562794322785</v>
      </c>
      <c r="J163">
        <v>15.9688463195417</v>
      </c>
      <c r="K163">
        <v>2.94163421423598</v>
      </c>
    </row>
    <row r="164" spans="1:11">
      <c r="A164">
        <v>162</v>
      </c>
      <c r="B164">
        <v>36.0634330666973</v>
      </c>
      <c r="C164">
        <v>1197.18274107011</v>
      </c>
      <c r="D164">
        <v>0.633475821827527</v>
      </c>
      <c r="E164">
        <v>150.699854256746</v>
      </c>
      <c r="F164">
        <v>20.8895956646837</v>
      </c>
      <c r="G164">
        <v>512.553573504755</v>
      </c>
      <c r="H164">
        <v>0.194948935565395</v>
      </c>
      <c r="I164">
        <v>0.154592887499135</v>
      </c>
      <c r="J164">
        <v>15.9863545723099</v>
      </c>
      <c r="K164">
        <v>2.94163421423598</v>
      </c>
    </row>
    <row r="165" spans="1:11">
      <c r="A165">
        <v>163</v>
      </c>
      <c r="B165">
        <v>36.2379860044645</v>
      </c>
      <c r="C165">
        <v>1205.65454597329</v>
      </c>
      <c r="D165">
        <v>0.63349159358029</v>
      </c>
      <c r="E165">
        <v>151.588350216051</v>
      </c>
      <c r="F165">
        <v>20.7428101865643</v>
      </c>
      <c r="G165">
        <v>508.991494470096</v>
      </c>
      <c r="H165">
        <v>0.19503182961063</v>
      </c>
      <c r="I165">
        <v>0.154693566142257</v>
      </c>
      <c r="J165">
        <v>16.0046437679568</v>
      </c>
      <c r="K165">
        <v>2.94163421423598</v>
      </c>
    </row>
    <row r="166" spans="1:11">
      <c r="A166">
        <v>164</v>
      </c>
      <c r="B166">
        <v>36.5757466382647</v>
      </c>
      <c r="C166">
        <v>1215.25055298362</v>
      </c>
      <c r="D166">
        <v>0.633483378835003</v>
      </c>
      <c r="E166">
        <v>152.540039616048</v>
      </c>
      <c r="F166">
        <v>20.5790183236637</v>
      </c>
      <c r="G166">
        <v>504.970715019366</v>
      </c>
      <c r="H166">
        <v>0.195218333813303</v>
      </c>
      <c r="I166">
        <v>0.154800690910274</v>
      </c>
      <c r="J166">
        <v>16.0328459356144</v>
      </c>
      <c r="K166">
        <v>2.94163421423598</v>
      </c>
    </row>
    <row r="167" spans="1:11">
      <c r="A167">
        <v>165</v>
      </c>
      <c r="B167">
        <v>36.9234814951435</v>
      </c>
      <c r="C167">
        <v>1225.70932533894</v>
      </c>
      <c r="D167">
        <v>0.633475328316997</v>
      </c>
      <c r="E167">
        <v>153.584479461329</v>
      </c>
      <c r="F167">
        <v>20.4034210074862</v>
      </c>
      <c r="G167">
        <v>500.643831002644</v>
      </c>
      <c r="H167">
        <v>0.195408245055433</v>
      </c>
      <c r="I167">
        <v>0.154918307039151</v>
      </c>
      <c r="J167">
        <v>16.0621488110412</v>
      </c>
      <c r="K167">
        <v>2.94163421423598</v>
      </c>
    </row>
    <row r="168" spans="1:11">
      <c r="A168">
        <v>166</v>
      </c>
      <c r="B168">
        <v>37.3193924638205</v>
      </c>
      <c r="C168">
        <v>1233.16212409465</v>
      </c>
      <c r="D168">
        <v>0.633449844759633</v>
      </c>
      <c r="E168">
        <v>154.271749649718</v>
      </c>
      <c r="F168">
        <v>20.2801098971904</v>
      </c>
      <c r="G168">
        <v>497.62271738072</v>
      </c>
      <c r="H168">
        <v>0.195639578760974</v>
      </c>
      <c r="I168">
        <v>0.154995041795182</v>
      </c>
      <c r="J168">
        <v>16.0908228309183</v>
      </c>
      <c r="K168">
        <v>2.94163421423598</v>
      </c>
    </row>
    <row r="169" spans="1:11">
      <c r="A169">
        <v>167</v>
      </c>
      <c r="B169">
        <v>37.5619597217058</v>
      </c>
      <c r="C169">
        <v>1239.6420465015</v>
      </c>
      <c r="D169">
        <v>0.633442588053588</v>
      </c>
      <c r="E169">
        <v>154.908105000379</v>
      </c>
      <c r="F169">
        <v>20.1741006351562</v>
      </c>
      <c r="G169">
        <v>495.022691800833</v>
      </c>
      <c r="H169">
        <v>0.19577424584054</v>
      </c>
      <c r="I169">
        <v>0.155066582002265</v>
      </c>
      <c r="J169">
        <v>16.1100843038673</v>
      </c>
      <c r="K169">
        <v>2.94163421423598</v>
      </c>
    </row>
    <row r="170" spans="1:11">
      <c r="A170">
        <v>168</v>
      </c>
      <c r="B170">
        <v>37.8643173064093</v>
      </c>
      <c r="C170">
        <v>1243.00864443445</v>
      </c>
      <c r="D170">
        <v>0.633411488277301</v>
      </c>
      <c r="E170">
        <v>155.171431908313</v>
      </c>
      <c r="F170">
        <v>20.1194605602046</v>
      </c>
      <c r="G170">
        <v>493.681983082399</v>
      </c>
      <c r="H170">
        <v>0.195957774486203</v>
      </c>
      <c r="I170">
        <v>0.155095400304623</v>
      </c>
      <c r="J170">
        <v>16.1294843465376</v>
      </c>
      <c r="K170">
        <v>2.94163421423598</v>
      </c>
    </row>
    <row r="171" spans="1:11">
      <c r="A171">
        <v>169</v>
      </c>
      <c r="B171">
        <v>38.1763680478961</v>
      </c>
      <c r="C171">
        <v>1252.97932078394</v>
      </c>
      <c r="D171">
        <v>0.633413321927267</v>
      </c>
      <c r="E171">
        <v>156.173472751522</v>
      </c>
      <c r="F171">
        <v>19.9593584529753</v>
      </c>
      <c r="G171">
        <v>489.775497872313</v>
      </c>
      <c r="H171">
        <v>0.196124832434482</v>
      </c>
      <c r="I171">
        <v>0.155208336033778</v>
      </c>
      <c r="J171">
        <v>16.1554420472398</v>
      </c>
      <c r="K171">
        <v>2.94163421423598</v>
      </c>
    </row>
    <row r="172" spans="1:11">
      <c r="A172">
        <v>170</v>
      </c>
      <c r="B172">
        <v>38.4533357055521</v>
      </c>
      <c r="C172">
        <v>1260.25166154688</v>
      </c>
      <c r="D172">
        <v>0.633403775918438</v>
      </c>
      <c r="E172">
        <v>156.885372534274</v>
      </c>
      <c r="F172">
        <v>19.8441820477314</v>
      </c>
      <c r="G172">
        <v>486.960099871507</v>
      </c>
      <c r="H172">
        <v>0.196277998229713</v>
      </c>
      <c r="I172">
        <v>0.155288348491483</v>
      </c>
      <c r="J172">
        <v>16.1768007217275</v>
      </c>
      <c r="K172">
        <v>2.94163421423598</v>
      </c>
    </row>
    <row r="173" spans="1:11">
      <c r="A173">
        <v>171</v>
      </c>
      <c r="B173">
        <v>38.8555109781384</v>
      </c>
      <c r="C173">
        <v>1268.32696855425</v>
      </c>
      <c r="D173">
        <v>0.633379365838161</v>
      </c>
      <c r="E173">
        <v>157.639947420039</v>
      </c>
      <c r="F173">
        <v>19.7178361871461</v>
      </c>
      <c r="G173">
        <v>483.88677738434</v>
      </c>
      <c r="H173">
        <v>0.196507700970074</v>
      </c>
      <c r="I173">
        <v>0.155372773460555</v>
      </c>
      <c r="J173">
        <v>16.2052855223093</v>
      </c>
      <c r="K173">
        <v>2.94163421423598</v>
      </c>
    </row>
    <row r="174" spans="1:11">
      <c r="A174">
        <v>172</v>
      </c>
      <c r="B174">
        <v>39.2468924006815</v>
      </c>
      <c r="C174">
        <v>1277.0936560277</v>
      </c>
      <c r="D174">
        <v>0.633360925219224</v>
      </c>
      <c r="E174">
        <v>158.475881775798</v>
      </c>
      <c r="F174">
        <v>19.5824818952431</v>
      </c>
      <c r="G174">
        <v>480.58885057885</v>
      </c>
      <c r="H174">
        <v>0.1967278726957</v>
      </c>
      <c r="I174">
        <v>0.155466488111621</v>
      </c>
      <c r="J174">
        <v>16.233569430998</v>
      </c>
      <c r="K174">
        <v>2.94163421423598</v>
      </c>
    </row>
    <row r="175" spans="1:11">
      <c r="A175">
        <v>173</v>
      </c>
      <c r="B175">
        <v>39.4604173584334</v>
      </c>
      <c r="C175">
        <v>1287.52547906513</v>
      </c>
      <c r="D175">
        <v>0.633372665838818</v>
      </c>
      <c r="E175">
        <v>159.564551195254</v>
      </c>
      <c r="F175">
        <v>19.4238201917767</v>
      </c>
      <c r="G175">
        <v>476.655282539159</v>
      </c>
      <c r="H175">
        <v>0.196831519879135</v>
      </c>
      <c r="I175">
        <v>0.155589470546473</v>
      </c>
      <c r="J175">
        <v>16.2538503364804</v>
      </c>
      <c r="K175">
        <v>2.94163421423598</v>
      </c>
    </row>
    <row r="176" spans="1:11">
      <c r="A176">
        <v>174</v>
      </c>
      <c r="B176">
        <v>39.6193960739584</v>
      </c>
      <c r="C176">
        <v>1294.50776348086</v>
      </c>
      <c r="D176">
        <v>0.633387152356345</v>
      </c>
      <c r="E176">
        <v>160.286815567981</v>
      </c>
      <c r="F176">
        <v>19.3190524639615</v>
      </c>
      <c r="G176">
        <v>474.082781175476</v>
      </c>
      <c r="H176">
        <v>0.196911130881661</v>
      </c>
      <c r="I176">
        <v>0.155670994364939</v>
      </c>
      <c r="J176">
        <v>16.2681526852478</v>
      </c>
      <c r="K176">
        <v>2.94163421423598</v>
      </c>
    </row>
    <row r="177" spans="1:11">
      <c r="A177">
        <v>175</v>
      </c>
      <c r="B177">
        <v>39.8995427384283</v>
      </c>
      <c r="C177">
        <v>1296.72223928952</v>
      </c>
      <c r="D177">
        <v>0.633353750084785</v>
      </c>
      <c r="E177">
        <v>160.429851740263</v>
      </c>
      <c r="F177">
        <v>19.2860603758864</v>
      </c>
      <c r="G177">
        <v>473.317506998271</v>
      </c>
      <c r="H177">
        <v>0.197079941307681</v>
      </c>
      <c r="I177">
        <v>0.155686348806776</v>
      </c>
      <c r="J177">
        <v>16.2844748778349</v>
      </c>
      <c r="K177">
        <v>2.94163421423598</v>
      </c>
    </row>
    <row r="178" spans="1:11">
      <c r="A178">
        <v>176</v>
      </c>
      <c r="B178">
        <v>40.2731436136114</v>
      </c>
      <c r="C178">
        <v>1303.80972350497</v>
      </c>
      <c r="D178">
        <v>0.633331325052909</v>
      </c>
      <c r="E178">
        <v>161.083687530471</v>
      </c>
      <c r="F178">
        <v>19.1812217280162</v>
      </c>
      <c r="G178">
        <v>470.790744023014</v>
      </c>
      <c r="H178">
        <v>0.197292193876704</v>
      </c>
      <c r="I178">
        <v>0.155759440644355</v>
      </c>
      <c r="J178">
        <v>16.3096332595817</v>
      </c>
      <c r="K178">
        <v>2.94163421423598</v>
      </c>
    </row>
    <row r="179" spans="1:11">
      <c r="A179">
        <v>177</v>
      </c>
      <c r="B179">
        <v>40.6897557277197</v>
      </c>
      <c r="C179">
        <v>1310.94455059611</v>
      </c>
      <c r="D179">
        <v>0.633306048092984</v>
      </c>
      <c r="E179">
        <v>161.727123505696</v>
      </c>
      <c r="F179">
        <v>19.0768277623339</v>
      </c>
      <c r="G179">
        <v>468.312620056178</v>
      </c>
      <c r="H179">
        <v>0.197529526881913</v>
      </c>
      <c r="I179">
        <v>0.155831270425096</v>
      </c>
      <c r="J179">
        <v>16.3367863623299</v>
      </c>
      <c r="K179">
        <v>2.94163421423598</v>
      </c>
    </row>
    <row r="180" spans="1:11">
      <c r="A180">
        <v>178</v>
      </c>
      <c r="B180">
        <v>41.0509200684745</v>
      </c>
      <c r="C180">
        <v>1320.89813843246</v>
      </c>
      <c r="D180">
        <v>0.633297344742578</v>
      </c>
      <c r="E180">
        <v>162.705569041249</v>
      </c>
      <c r="F180">
        <v>18.9330749056627</v>
      </c>
      <c r="G180">
        <v>464.799228098496</v>
      </c>
      <c r="H180">
        <v>0.19772539348971</v>
      </c>
      <c r="I180">
        <v>0.155941233134352</v>
      </c>
      <c r="J180">
        <v>16.3632663308216</v>
      </c>
      <c r="K180">
        <v>2.94163421423598</v>
      </c>
    </row>
    <row r="181" spans="1:11">
      <c r="A181">
        <v>179</v>
      </c>
      <c r="B181">
        <v>41.317284899826</v>
      </c>
      <c r="C181">
        <v>1326.01646027963</v>
      </c>
      <c r="D181">
        <v>0.633282510522499</v>
      </c>
      <c r="E181">
        <v>163.178937664302</v>
      </c>
      <c r="F181">
        <v>18.8599946884659</v>
      </c>
      <c r="G181">
        <v>463.050197563672</v>
      </c>
      <c r="H181">
        <v>0.197874910246116</v>
      </c>
      <c r="I181">
        <v>0.155994190292644</v>
      </c>
      <c r="J181">
        <v>16.3808100342611</v>
      </c>
      <c r="K181">
        <v>2.94163421423598</v>
      </c>
    </row>
    <row r="182" spans="1:11">
      <c r="A182">
        <v>180</v>
      </c>
      <c r="B182">
        <v>41.5177863090915</v>
      </c>
      <c r="C182">
        <v>1334.31639791399</v>
      </c>
      <c r="D182">
        <v>0.63329049143298</v>
      </c>
      <c r="E182">
        <v>164.031209164742</v>
      </c>
      <c r="F182">
        <v>18.74267860066</v>
      </c>
      <c r="G182">
        <v>460.145881627003</v>
      </c>
      <c r="H182">
        <v>0.197976879058573</v>
      </c>
      <c r="I182">
        <v>0.156090250576472</v>
      </c>
      <c r="J182">
        <v>16.3975526763022</v>
      </c>
      <c r="K182">
        <v>2.94163421423598</v>
      </c>
    </row>
    <row r="183" spans="1:11">
      <c r="A183">
        <v>181</v>
      </c>
      <c r="B183">
        <v>41.8992448929798</v>
      </c>
      <c r="C183">
        <v>1339.56141496075</v>
      </c>
      <c r="D183">
        <v>0.63325759541389</v>
      </c>
      <c r="E183">
        <v>164.476432695708</v>
      </c>
      <c r="F183">
        <v>18.6692921417306</v>
      </c>
      <c r="G183">
        <v>458.432941994935</v>
      </c>
      <c r="H183">
        <v>0.198194904223598</v>
      </c>
      <c r="I183">
        <v>0.156139728701046</v>
      </c>
      <c r="J183">
        <v>16.4206639618889</v>
      </c>
      <c r="K183">
        <v>2.94163421423598</v>
      </c>
    </row>
    <row r="184" spans="1:11">
      <c r="A184">
        <v>182</v>
      </c>
      <c r="B184">
        <v>42.199809840296</v>
      </c>
      <c r="C184">
        <v>1344.86826269941</v>
      </c>
      <c r="D184">
        <v>0.633240266897642</v>
      </c>
      <c r="E184">
        <v>164.958152465282</v>
      </c>
      <c r="F184">
        <v>18.5956231486161</v>
      </c>
      <c r="G184">
        <v>456.688261178631</v>
      </c>
      <c r="H184">
        <v>0.198363440048699</v>
      </c>
      <c r="I184">
        <v>0.156193560772524</v>
      </c>
      <c r="J184">
        <v>16.4397024000714</v>
      </c>
      <c r="K184">
        <v>2.94163421423598</v>
      </c>
    </row>
    <row r="185" spans="1:11">
      <c r="A185">
        <v>183</v>
      </c>
      <c r="B185">
        <v>42.5804243807515</v>
      </c>
      <c r="C185">
        <v>1353.97994802136</v>
      </c>
      <c r="D185">
        <v>0.633228347959876</v>
      </c>
      <c r="E185">
        <v>165.834309157098</v>
      </c>
      <c r="F185">
        <v>18.4704828415212</v>
      </c>
      <c r="G185">
        <v>453.660613579397</v>
      </c>
      <c r="H185">
        <v>0.198571287673491</v>
      </c>
      <c r="I185">
        <v>0.156291863671841</v>
      </c>
      <c r="J185">
        <v>16.4655177592706</v>
      </c>
      <c r="K185">
        <v>2.94163421423598</v>
      </c>
    </row>
    <row r="186" spans="1:11">
      <c r="A186">
        <v>184</v>
      </c>
      <c r="B186">
        <v>42.9765096095929</v>
      </c>
      <c r="C186">
        <v>1362.40855492876</v>
      </c>
      <c r="D186">
        <v>0.63321106286716</v>
      </c>
      <c r="E186">
        <v>166.628752270092</v>
      </c>
      <c r="F186">
        <v>18.3562142994617</v>
      </c>
      <c r="G186">
        <v>450.926079001413</v>
      </c>
      <c r="H186">
        <v>0.198788906289642</v>
      </c>
      <c r="I186">
        <v>0.156380894326944</v>
      </c>
      <c r="J186">
        <v>16.4913058526787</v>
      </c>
      <c r="K186">
        <v>2.94163421423598</v>
      </c>
    </row>
    <row r="187" spans="1:11">
      <c r="A187">
        <v>185</v>
      </c>
      <c r="B187">
        <v>43.3326558994712</v>
      </c>
      <c r="C187">
        <v>1363.72588961883</v>
      </c>
      <c r="D187">
        <v>0.633173808908034</v>
      </c>
      <c r="E187">
        <v>166.647635545336</v>
      </c>
      <c r="F187">
        <v>18.3384825264866</v>
      </c>
      <c r="G187">
        <v>450.694853719627</v>
      </c>
      <c r="H187">
        <v>0.198994733363613</v>
      </c>
      <c r="I187">
        <v>0.15638233703352</v>
      </c>
      <c r="J187">
        <v>16.5094778094159</v>
      </c>
      <c r="K187">
        <v>2.94163421423598</v>
      </c>
    </row>
    <row r="188" spans="1:11">
      <c r="A188">
        <v>186</v>
      </c>
      <c r="B188">
        <v>43.5893697000379</v>
      </c>
      <c r="C188">
        <v>1364.95710416771</v>
      </c>
      <c r="D188">
        <v>0.633139604844504</v>
      </c>
      <c r="E188">
        <v>166.692999617565</v>
      </c>
      <c r="F188">
        <v>18.3219409030011</v>
      </c>
      <c r="G188">
        <v>450.401305908435</v>
      </c>
      <c r="H188">
        <v>0.199141517644142</v>
      </c>
      <c r="I188">
        <v>0.156386952953096</v>
      </c>
      <c r="J188">
        <v>16.5227224697378</v>
      </c>
      <c r="K188">
        <v>2.94163421423598</v>
      </c>
    </row>
    <row r="189" spans="1:11">
      <c r="A189">
        <v>187</v>
      </c>
      <c r="B189">
        <v>43.7967423865582</v>
      </c>
      <c r="C189">
        <v>1372.5478056075</v>
      </c>
      <c r="D189">
        <v>0.633146509158059</v>
      </c>
      <c r="E189">
        <v>167.461980876494</v>
      </c>
      <c r="F189">
        <v>18.2206137341957</v>
      </c>
      <c r="G189">
        <v>447.915706199854</v>
      </c>
      <c r="H189">
        <v>0.199248830599664</v>
      </c>
      <c r="I189">
        <v>0.156473540472637</v>
      </c>
      <c r="J189">
        <v>16.5384151033156</v>
      </c>
      <c r="K189">
        <v>2.94163421423598</v>
      </c>
    </row>
    <row r="190" spans="1:11">
      <c r="A190">
        <v>188</v>
      </c>
      <c r="B190">
        <v>44.1617024284991</v>
      </c>
      <c r="C190">
        <v>1379.99527201207</v>
      </c>
      <c r="D190">
        <v>0.633130251403576</v>
      </c>
      <c r="E190">
        <v>168.158766729128</v>
      </c>
      <c r="F190">
        <v>18.1222819417555</v>
      </c>
      <c r="G190">
        <v>445.588667646697</v>
      </c>
      <c r="H190">
        <v>0.199447318506867</v>
      </c>
      <c r="I190">
        <v>0.156551645111581</v>
      </c>
      <c r="J190">
        <v>16.5613753825798</v>
      </c>
      <c r="K190">
        <v>2.94163421423598</v>
      </c>
    </row>
    <row r="191" spans="1:11">
      <c r="A191">
        <v>189</v>
      </c>
      <c r="B191">
        <v>44.5507309087481</v>
      </c>
      <c r="C191">
        <v>1388.8157444859</v>
      </c>
      <c r="D191">
        <v>0.633114038375263</v>
      </c>
      <c r="E191">
        <v>168.998880967984</v>
      </c>
      <c r="F191">
        <v>18.0071859762431</v>
      </c>
      <c r="G191">
        <v>442.819182535325</v>
      </c>
      <c r="H191">
        <v>0.199657365293173</v>
      </c>
      <c r="I191">
        <v>0.156645876701527</v>
      </c>
      <c r="J191">
        <v>16.586320335165</v>
      </c>
      <c r="K191">
        <v>2.94163421423598</v>
      </c>
    </row>
    <row r="192" spans="1:11">
      <c r="A192">
        <v>190</v>
      </c>
      <c r="B192">
        <v>44.9773252376538</v>
      </c>
      <c r="C192">
        <v>1393.82618793149</v>
      </c>
      <c r="D192">
        <v>0.633082117471868</v>
      </c>
      <c r="E192">
        <v>169.404085551106</v>
      </c>
      <c r="F192">
        <v>17.9424548155509</v>
      </c>
      <c r="G192">
        <v>441.427492624456</v>
      </c>
      <c r="H192">
        <v>0.199892603945575</v>
      </c>
      <c r="I192">
        <v>0.156690983720871</v>
      </c>
      <c r="J192">
        <v>16.6099782391643</v>
      </c>
      <c r="K192">
        <v>2.94163421423598</v>
      </c>
    </row>
    <row r="193" spans="1:11">
      <c r="A193">
        <v>191</v>
      </c>
      <c r="B193">
        <v>45.2562813333536</v>
      </c>
      <c r="C193">
        <v>1398.95006919474</v>
      </c>
      <c r="D193">
        <v>0.633068029509094</v>
      </c>
      <c r="E193">
        <v>169.873604794363</v>
      </c>
      <c r="F193">
        <v>17.8767376680482</v>
      </c>
      <c r="G193">
        <v>439.895132404699</v>
      </c>
      <c r="H193">
        <v>0.200043566814133</v>
      </c>
      <c r="I193">
        <v>0.156743576613198</v>
      </c>
      <c r="J193">
        <v>16.6267093565287</v>
      </c>
      <c r="K193">
        <v>2.94163421423598</v>
      </c>
    </row>
    <row r="194" spans="1:11">
      <c r="A194">
        <v>192</v>
      </c>
      <c r="B194">
        <v>45.554853310633</v>
      </c>
      <c r="C194">
        <v>1399.62588677605</v>
      </c>
      <c r="D194">
        <v>0.633034103260025</v>
      </c>
      <c r="E194">
        <v>169.844638778036</v>
      </c>
      <c r="F194">
        <v>17.8681057802511</v>
      </c>
      <c r="G194">
        <v>439.888971343241</v>
      </c>
      <c r="H194">
        <v>0.200209743725897</v>
      </c>
      <c r="I194">
        <v>0.156739892348662</v>
      </c>
      <c r="J194">
        <v>16.6410139223779</v>
      </c>
      <c r="K194">
        <v>2.94163421423598</v>
      </c>
    </row>
    <row r="195" spans="1:11">
      <c r="A195">
        <v>193</v>
      </c>
      <c r="B195">
        <v>45.9141452434883</v>
      </c>
      <c r="C195">
        <v>1407.76759439963</v>
      </c>
      <c r="D195">
        <v>0.633025688126877</v>
      </c>
      <c r="E195">
        <v>170.620111018203</v>
      </c>
      <c r="F195">
        <v>17.764767066085</v>
      </c>
      <c r="G195">
        <v>437.440816322584</v>
      </c>
      <c r="H195">
        <v>0.200401125341918</v>
      </c>
      <c r="I195">
        <v>0.156826950421515</v>
      </c>
      <c r="J195">
        <v>16.6634564593109</v>
      </c>
      <c r="K195">
        <v>2.94163421423598</v>
      </c>
    </row>
    <row r="196" spans="1:11">
      <c r="A196">
        <v>194</v>
      </c>
      <c r="B196">
        <v>46.2063548084976</v>
      </c>
      <c r="C196">
        <v>1413.08893943917</v>
      </c>
      <c r="D196">
        <v>0.633010603247152</v>
      </c>
      <c r="E196">
        <v>171.107143769354</v>
      </c>
      <c r="F196">
        <v>17.6978693270487</v>
      </c>
      <c r="G196">
        <v>435.896602948636</v>
      </c>
      <c r="H196">
        <v>0.200557531563698</v>
      </c>
      <c r="I196">
        <v>0.156881543437024</v>
      </c>
      <c r="J196">
        <v>16.6806344758675</v>
      </c>
      <c r="K196">
        <v>2.94163421423598</v>
      </c>
    </row>
    <row r="197" spans="1:11">
      <c r="A197">
        <v>195</v>
      </c>
      <c r="B197">
        <v>46.6328144206173</v>
      </c>
      <c r="C197">
        <v>1417.98665471694</v>
      </c>
      <c r="D197">
        <v>0.632978146124719</v>
      </c>
      <c r="E197">
        <v>171.501631261995</v>
      </c>
      <c r="F197">
        <v>17.6367410190363</v>
      </c>
      <c r="G197">
        <v>434.622880520612</v>
      </c>
      <c r="H197">
        <v>0.200787055578974</v>
      </c>
      <c r="I197">
        <v>0.156925573212642</v>
      </c>
      <c r="J197">
        <v>16.7034840398587</v>
      </c>
      <c r="K197">
        <v>2.94163421423598</v>
      </c>
    </row>
    <row r="198" spans="1:11">
      <c r="A198">
        <v>196</v>
      </c>
      <c r="B198">
        <v>47.0758470319692</v>
      </c>
      <c r="C198">
        <v>1423.85384046894</v>
      </c>
      <c r="D198">
        <v>0.632948613482559</v>
      </c>
      <c r="E198">
        <v>171.997690536333</v>
      </c>
      <c r="F198">
        <v>17.5640663998601</v>
      </c>
      <c r="G198">
        <v>433.055173057949</v>
      </c>
      <c r="H198">
        <v>0.201023654071446</v>
      </c>
      <c r="I198">
        <v>0.156981061120885</v>
      </c>
      <c r="J198">
        <v>16.7276045441201</v>
      </c>
      <c r="K198">
        <v>2.94163421423598</v>
      </c>
    </row>
    <row r="199" spans="1:11">
      <c r="A199">
        <v>197</v>
      </c>
      <c r="B199">
        <v>47.37255517223</v>
      </c>
      <c r="C199">
        <v>1433.62670337962</v>
      </c>
      <c r="D199">
        <v>0.632947909178661</v>
      </c>
      <c r="E199">
        <v>172.973207038499</v>
      </c>
      <c r="F199">
        <v>17.4443342459631</v>
      </c>
      <c r="G199">
        <v>430.06636877853</v>
      </c>
      <c r="H199">
        <v>0.201178940864251</v>
      </c>
      <c r="I199">
        <v>0.157090679540139</v>
      </c>
      <c r="J199">
        <v>16.7477710601495</v>
      </c>
      <c r="K199">
        <v>2.94163421423598</v>
      </c>
    </row>
    <row r="200" spans="1:11">
      <c r="A200">
        <v>198</v>
      </c>
      <c r="B200">
        <v>47.5727074696005</v>
      </c>
      <c r="C200">
        <v>1440.02177143828</v>
      </c>
      <c r="D200">
        <v>0.632954917144796</v>
      </c>
      <c r="E200">
        <v>173.609118299909</v>
      </c>
      <c r="F200">
        <v>17.3668647889356</v>
      </c>
      <c r="G200">
        <v>428.155796997133</v>
      </c>
      <c r="H200">
        <v>0.201283989983442</v>
      </c>
      <c r="I200">
        <v>0.157162126800243</v>
      </c>
      <c r="J200">
        <v>16.761162186757</v>
      </c>
      <c r="K200">
        <v>2.94163421423598</v>
      </c>
    </row>
    <row r="201" spans="1:11">
      <c r="A201">
        <v>199</v>
      </c>
      <c r="B201">
        <v>47.8239061769648</v>
      </c>
      <c r="C201">
        <v>1439.4243519753</v>
      </c>
      <c r="D201">
        <v>0.632921427198073</v>
      </c>
      <c r="E201">
        <v>173.458698528094</v>
      </c>
      <c r="F201">
        <v>17.3740727419077</v>
      </c>
      <c r="G201">
        <v>428.577147681518</v>
      </c>
      <c r="H201">
        <v>0.201418695268199</v>
      </c>
      <c r="I201">
        <v>0.157144999384754</v>
      </c>
      <c r="J201">
        <v>16.7718872711243</v>
      </c>
      <c r="K201">
        <v>2.94163421423598</v>
      </c>
    </row>
    <row r="202" spans="1:11">
      <c r="A202">
        <v>200</v>
      </c>
      <c r="B202">
        <v>48.2037747766879</v>
      </c>
      <c r="C202">
        <v>1443.24372872256</v>
      </c>
      <c r="D202">
        <v>0.632892382917153</v>
      </c>
      <c r="E202">
        <v>173.751300801735</v>
      </c>
      <c r="F202">
        <v>17.3280942781771</v>
      </c>
      <c r="G202">
        <v>427.685378440932</v>
      </c>
      <c r="H202">
        <v>0.20161929363114</v>
      </c>
      <c r="I202">
        <v>0.157177690998799</v>
      </c>
      <c r="J202">
        <v>16.7912839499224</v>
      </c>
      <c r="K202">
        <v>2.94163421423598</v>
      </c>
    </row>
    <row r="203" spans="1:11">
      <c r="A203">
        <v>201</v>
      </c>
      <c r="B203">
        <v>48.6407876481608</v>
      </c>
      <c r="C203">
        <v>1446.39555388947</v>
      </c>
      <c r="D203">
        <v>0.632857750419641</v>
      </c>
      <c r="E203">
        <v>173.952315929605</v>
      </c>
      <c r="F203">
        <v>17.2903348122455</v>
      </c>
      <c r="G203">
        <v>427.100950423177</v>
      </c>
      <c r="H203">
        <v>0.201848273559131</v>
      </c>
      <c r="I203">
        <v>0.157200104390792</v>
      </c>
      <c r="J203">
        <v>16.8125811926701</v>
      </c>
      <c r="K203">
        <v>2.94163421423598</v>
      </c>
    </row>
    <row r="204" spans="1:11">
      <c r="A204">
        <v>202</v>
      </c>
      <c r="B204">
        <v>49.0719405835096</v>
      </c>
      <c r="C204">
        <v>1453.75887875352</v>
      </c>
      <c r="D204">
        <v>0.632836387597926</v>
      </c>
      <c r="E204">
        <v>174.617749154928</v>
      </c>
      <c r="F204">
        <v>17.2027588365515</v>
      </c>
      <c r="G204">
        <v>425.123763158792</v>
      </c>
      <c r="H204">
        <v>0.202073038159436</v>
      </c>
      <c r="I204">
        <v>0.157274775664393</v>
      </c>
      <c r="J204">
        <v>16.8363756585395</v>
      </c>
      <c r="K204">
        <v>2.94163421423598</v>
      </c>
    </row>
    <row r="205" spans="1:11">
      <c r="A205">
        <v>203</v>
      </c>
      <c r="B205">
        <v>49.3694406472668</v>
      </c>
      <c r="C205">
        <v>1456.83255498325</v>
      </c>
      <c r="D205">
        <v>0.63281522969988</v>
      </c>
      <c r="E205">
        <v>174.856954149641</v>
      </c>
      <c r="F205">
        <v>17.1664638548525</v>
      </c>
      <c r="G205">
        <v>424.431437125704</v>
      </c>
      <c r="H205">
        <v>0.202227237616804</v>
      </c>
      <c r="I205">
        <v>0.157301579426628</v>
      </c>
      <c r="J205">
        <v>16.8513226680038</v>
      </c>
      <c r="K205">
        <v>2.94163421423598</v>
      </c>
    </row>
    <row r="206" spans="1:11">
      <c r="A206">
        <v>204</v>
      </c>
      <c r="B206">
        <v>49.623972564725</v>
      </c>
      <c r="C206">
        <v>1464.20425384566</v>
      </c>
      <c r="D206">
        <v>0.632814773122669</v>
      </c>
      <c r="E206">
        <v>175.581184258214</v>
      </c>
      <c r="F206">
        <v>17.0800373868661</v>
      </c>
      <c r="G206">
        <v>422.301420517273</v>
      </c>
      <c r="H206">
        <v>0.202359906687481</v>
      </c>
      <c r="I206">
        <v>0.157382931730263</v>
      </c>
      <c r="J206">
        <v>16.8672629803394</v>
      </c>
      <c r="K206">
        <v>2.94163421423598</v>
      </c>
    </row>
    <row r="207" spans="1:11">
      <c r="A207">
        <v>205</v>
      </c>
      <c r="B207">
        <v>50.0081136161608</v>
      </c>
      <c r="C207">
        <v>1465.94889650429</v>
      </c>
      <c r="D207">
        <v>0.632776477332225</v>
      </c>
      <c r="E207">
        <v>175.646914981475</v>
      </c>
      <c r="F207">
        <v>17.0597102377362</v>
      </c>
      <c r="G207">
        <v>422.141520899252</v>
      </c>
      <c r="H207">
        <v>0.202556834601374</v>
      </c>
      <c r="I207">
        <v>0.157390239755853</v>
      </c>
      <c r="J207">
        <v>16.8848453842553</v>
      </c>
      <c r="K207">
        <v>2.94163421423598</v>
      </c>
    </row>
    <row r="208" spans="1:11">
      <c r="A208">
        <v>206</v>
      </c>
      <c r="B208">
        <v>50.3054237879814</v>
      </c>
      <c r="C208">
        <v>1468.35835236396</v>
      </c>
      <c r="D208">
        <v>0.632754006268873</v>
      </c>
      <c r="E208">
        <v>175.814075489691</v>
      </c>
      <c r="F208">
        <v>17.0317166497061</v>
      </c>
      <c r="G208">
        <v>421.685526897811</v>
      </c>
      <c r="H208">
        <v>0.202708754144832</v>
      </c>
      <c r="I208">
        <v>0.15740898839096</v>
      </c>
      <c r="J208">
        <v>16.8991065558994</v>
      </c>
      <c r="K208">
        <v>2.94163421423598</v>
      </c>
    </row>
    <row r="209" spans="1:11">
      <c r="A209">
        <v>207</v>
      </c>
      <c r="B209">
        <v>50.7224633913547</v>
      </c>
      <c r="C209">
        <v>1474.68784353184</v>
      </c>
      <c r="D209">
        <v>0.632733323460709</v>
      </c>
      <c r="E209">
        <v>176.3713905715</v>
      </c>
      <c r="F209">
        <v>16.9586150095312</v>
      </c>
      <c r="G209">
        <v>420.097948724352</v>
      </c>
      <c r="H209">
        <v>0.202922409579901</v>
      </c>
      <c r="I209">
        <v>0.157471579193419</v>
      </c>
      <c r="J209">
        <v>16.9209732625058</v>
      </c>
      <c r="K209">
        <v>2.94163421423598</v>
      </c>
    </row>
    <row r="210" spans="1:11">
      <c r="A210">
        <v>208</v>
      </c>
      <c r="B210">
        <v>51.1712206529865</v>
      </c>
      <c r="C210">
        <v>1480.6039080821</v>
      </c>
      <c r="D210">
        <v>0.632707511039908</v>
      </c>
      <c r="E210">
        <v>176.873570283999</v>
      </c>
      <c r="F210">
        <v>16.8908532938342</v>
      </c>
      <c r="G210">
        <v>418.699320610043</v>
      </c>
      <c r="H210">
        <v>0.203150615319591</v>
      </c>
      <c r="I210">
        <v>0.15752800305117</v>
      </c>
      <c r="J210">
        <v>16.9437350307171</v>
      </c>
      <c r="K210">
        <v>2.94163421423598</v>
      </c>
    </row>
    <row r="211" spans="1:11">
      <c r="A211">
        <v>209</v>
      </c>
      <c r="B211">
        <v>51.5166820292352</v>
      </c>
      <c r="C211">
        <v>1478.47426909611</v>
      </c>
      <c r="D211">
        <v>0.632667665069099</v>
      </c>
      <c r="E211">
        <v>176.53134561012</v>
      </c>
      <c r="F211">
        <v>16.9151833890094</v>
      </c>
      <c r="G211">
        <v>419.816531880118</v>
      </c>
      <c r="H211">
        <v>0.203319429673863</v>
      </c>
      <c r="I211">
        <v>0.157489663544949</v>
      </c>
      <c r="J211">
        <v>16.9567048719113</v>
      </c>
      <c r="K211">
        <v>2.94163421423598</v>
      </c>
    </row>
    <row r="212" spans="1:11">
      <c r="A212">
        <v>210</v>
      </c>
      <c r="B212">
        <v>51.7511808659095</v>
      </c>
      <c r="C212">
        <v>1476.95254491167</v>
      </c>
      <c r="D212">
        <v>0.632632290782958</v>
      </c>
      <c r="E212">
        <v>176.291274889754</v>
      </c>
      <c r="F212">
        <v>16.9326113312517</v>
      </c>
      <c r="G212">
        <v>420.570647314746</v>
      </c>
      <c r="H212">
        <v>0.203432889274807</v>
      </c>
      <c r="I212">
        <v>0.157462736630188</v>
      </c>
      <c r="J212">
        <v>16.9654137833339</v>
      </c>
      <c r="K212">
        <v>2.94163421423598</v>
      </c>
    </row>
    <row r="213" spans="1:11">
      <c r="A213">
        <v>211</v>
      </c>
      <c r="B213">
        <v>51.9822442735118</v>
      </c>
      <c r="C213">
        <v>1483.16942599961</v>
      </c>
      <c r="D213">
        <v>0.632633295930507</v>
      </c>
      <c r="E213">
        <v>176.896342499563</v>
      </c>
      <c r="F213">
        <v>16.8616362765415</v>
      </c>
      <c r="G213">
        <v>418.849961683771</v>
      </c>
      <c r="H213">
        <v>0.203551646796312</v>
      </c>
      <c r="I213">
        <v>0.157530762364825</v>
      </c>
      <c r="J213">
        <v>16.9790795383311</v>
      </c>
      <c r="K213">
        <v>2.94163421423598</v>
      </c>
    </row>
    <row r="214" spans="1:11">
      <c r="A214">
        <v>212</v>
      </c>
      <c r="B214">
        <v>52.3524009935353</v>
      </c>
      <c r="C214">
        <v>1487.8858395578</v>
      </c>
      <c r="D214">
        <v>0.632612662729886</v>
      </c>
      <c r="E214">
        <v>177.293948437521</v>
      </c>
      <c r="F214">
        <v>16.8081869810151</v>
      </c>
      <c r="G214">
        <v>417.781012140035</v>
      </c>
      <c r="H214">
        <v>0.203736421430338</v>
      </c>
      <c r="I214">
        <v>0.157575522877434</v>
      </c>
      <c r="J214">
        <v>16.9974149111714</v>
      </c>
      <c r="K214">
        <v>2.94163421423598</v>
      </c>
    </row>
    <row r="215" spans="1:11">
      <c r="A215">
        <v>213</v>
      </c>
      <c r="B215">
        <v>52.769710123549</v>
      </c>
      <c r="C215">
        <v>1494.71592938417</v>
      </c>
      <c r="D215">
        <v>0.632591812507184</v>
      </c>
      <c r="E215">
        <v>177.906828413502</v>
      </c>
      <c r="F215">
        <v>16.731382134929</v>
      </c>
      <c r="G215">
        <v>416.077494668538</v>
      </c>
      <c r="H215">
        <v>0.203946051880894</v>
      </c>
      <c r="I215">
        <v>0.157644438621171</v>
      </c>
      <c r="J215">
        <v>17.0189572136494</v>
      </c>
      <c r="K215">
        <v>2.94163421423598</v>
      </c>
    </row>
    <row r="216" spans="1:11">
      <c r="A216">
        <v>214</v>
      </c>
      <c r="B216">
        <v>53.2183775059803</v>
      </c>
      <c r="C216">
        <v>1496.87303696495</v>
      </c>
      <c r="D216">
        <v>0.632555368067439</v>
      </c>
      <c r="E216">
        <v>178.002074083446</v>
      </c>
      <c r="F216">
        <v>16.7072709442343</v>
      </c>
      <c r="G216">
        <v>415.957523816953</v>
      </c>
      <c r="H216">
        <v>0.204163338075707</v>
      </c>
      <c r="I216">
        <v>0.15765536382466</v>
      </c>
      <c r="J216">
        <v>17.038571241183</v>
      </c>
      <c r="K216">
        <v>2.94163421423598</v>
      </c>
    </row>
    <row r="217" spans="1:11">
      <c r="A217">
        <v>215</v>
      </c>
      <c r="B217">
        <v>53.5129477164525</v>
      </c>
      <c r="C217">
        <v>1500.21457807424</v>
      </c>
      <c r="D217">
        <v>0.632537672938097</v>
      </c>
      <c r="E217">
        <v>178.274165182859</v>
      </c>
      <c r="F217">
        <v>16.6700575792263</v>
      </c>
      <c r="G217">
        <v>415.253733328175</v>
      </c>
      <c r="H217">
        <v>0.204307965048608</v>
      </c>
      <c r="I217">
        <v>0.157686042079615</v>
      </c>
      <c r="J217">
        <v>17.0526334580339</v>
      </c>
      <c r="K217">
        <v>2.94163421423598</v>
      </c>
    </row>
    <row r="218" spans="1:11">
      <c r="A218">
        <v>216</v>
      </c>
      <c r="B218">
        <v>53.7784080745811</v>
      </c>
      <c r="C218">
        <v>1498.02017306399</v>
      </c>
      <c r="D218">
        <v>0.632503549146684</v>
      </c>
      <c r="E218">
        <v>177.954148473197</v>
      </c>
      <c r="F218">
        <v>16.6944770486906</v>
      </c>
      <c r="G218">
        <v>416.30147270673</v>
      </c>
      <c r="H218">
        <v>0.204429803973543</v>
      </c>
      <c r="I218">
        <v>0.157650317253792</v>
      </c>
      <c r="J218">
        <v>17.0618830930762</v>
      </c>
      <c r="K218">
        <v>2.94163421423598</v>
      </c>
    </row>
    <row r="219" spans="1:11">
      <c r="A219">
        <v>217</v>
      </c>
      <c r="B219">
        <v>54.1439849940526</v>
      </c>
      <c r="C219">
        <v>1504.24706423289</v>
      </c>
      <c r="D219">
        <v>0.63249284662012</v>
      </c>
      <c r="E219">
        <v>178.51822274579</v>
      </c>
      <c r="F219">
        <v>16.6253695900983</v>
      </c>
      <c r="G219">
        <v>414.780570182172</v>
      </c>
      <c r="H219">
        <v>0.204611104421155</v>
      </c>
      <c r="I219">
        <v>0.157713827437564</v>
      </c>
      <c r="J219">
        <v>17.0805618992397</v>
      </c>
      <c r="K219">
        <v>2.94163421423598</v>
      </c>
    </row>
    <row r="220" spans="1:11">
      <c r="A220">
        <v>218</v>
      </c>
      <c r="B220">
        <v>54.4133125007896</v>
      </c>
      <c r="C220">
        <v>1507.83215233683</v>
      </c>
      <c r="D220">
        <v>0.632478647095769</v>
      </c>
      <c r="E220">
        <v>178.825072929384</v>
      </c>
      <c r="F220">
        <v>16.5858403794706</v>
      </c>
      <c r="G220">
        <v>413.984146970214</v>
      </c>
      <c r="H220">
        <v>0.204742595754743</v>
      </c>
      <c r="I220">
        <v>0.157748429954615</v>
      </c>
      <c r="J220">
        <v>17.0935953613168</v>
      </c>
      <c r="K220">
        <v>2.94163421423598</v>
      </c>
    </row>
    <row r="221" spans="1:11">
      <c r="A221">
        <v>219</v>
      </c>
      <c r="B221">
        <v>54.820936394208</v>
      </c>
      <c r="C221">
        <v>1509.65959209828</v>
      </c>
      <c r="D221">
        <v>0.632445096543968</v>
      </c>
      <c r="E221">
        <v>178.899657567033</v>
      </c>
      <c r="F221">
        <v>16.5657632545709</v>
      </c>
      <c r="G221">
        <v>413.949982635593</v>
      </c>
      <c r="H221">
        <v>0.204934262811913</v>
      </c>
      <c r="I221">
        <v>0.157757138751183</v>
      </c>
      <c r="J221">
        <v>17.1109094610768</v>
      </c>
      <c r="K221">
        <v>2.94163421423598</v>
      </c>
    </row>
    <row r="222" spans="1:11">
      <c r="A222">
        <v>220</v>
      </c>
      <c r="B222">
        <v>55.2783239199927</v>
      </c>
      <c r="C222">
        <v>1512.43335319952</v>
      </c>
      <c r="D222">
        <v>0.632411053058411</v>
      </c>
      <c r="E222">
        <v>179.0622980999</v>
      </c>
      <c r="F222">
        <v>16.5353821011597</v>
      </c>
      <c r="G222">
        <v>413.679892412884</v>
      </c>
      <c r="H222">
        <v>0.205149284865253</v>
      </c>
      <c r="I222">
        <v>0.157775776774502</v>
      </c>
      <c r="J222">
        <v>17.1306933307726</v>
      </c>
      <c r="K222">
        <v>2.94163421423598</v>
      </c>
    </row>
    <row r="223" spans="1:11">
      <c r="A223">
        <v>221</v>
      </c>
      <c r="B223">
        <v>55.5855221975064</v>
      </c>
      <c r="C223">
        <v>1521.4060867889</v>
      </c>
      <c r="D223">
        <v>0.632408933086053</v>
      </c>
      <c r="E223">
        <v>179.941148366584</v>
      </c>
      <c r="F223">
        <v>16.4378620638201</v>
      </c>
      <c r="G223">
        <v>411.194431926833</v>
      </c>
      <c r="H223">
        <v>0.205307673749009</v>
      </c>
      <c r="I223">
        <v>0.157874483015755</v>
      </c>
      <c r="J223">
        <v>17.1484437222849</v>
      </c>
      <c r="K223">
        <v>2.94163421423598</v>
      </c>
    </row>
    <row r="224" spans="1:11">
      <c r="A224">
        <v>222</v>
      </c>
      <c r="B224">
        <v>55.7791763816371</v>
      </c>
      <c r="C224">
        <v>1527.57511922945</v>
      </c>
      <c r="D224">
        <v>0.632417219911006</v>
      </c>
      <c r="E224">
        <v>180.550300502354</v>
      </c>
      <c r="F224">
        <v>16.3714786152758</v>
      </c>
      <c r="G224">
        <v>409.497781098181</v>
      </c>
      <c r="H224">
        <v>0.205408726329702</v>
      </c>
      <c r="I224">
        <v>0.157942880176755</v>
      </c>
      <c r="J224">
        <v>17.1599072082825</v>
      </c>
      <c r="K224">
        <v>2.94163421423598</v>
      </c>
    </row>
    <row r="225" spans="1:11">
      <c r="A225">
        <v>223</v>
      </c>
      <c r="B225">
        <v>55.7904185244913</v>
      </c>
      <c r="C225">
        <v>1526.14283585723</v>
      </c>
      <c r="D225">
        <v>0.632410291661824</v>
      </c>
      <c r="E225">
        <v>180.391976611391</v>
      </c>
      <c r="F225">
        <v>16.3868432299424</v>
      </c>
      <c r="G225">
        <v>409.966953308271</v>
      </c>
      <c r="H225">
        <v>0.2054109056773</v>
      </c>
      <c r="I225">
        <v>0.157925164315563</v>
      </c>
      <c r="J225">
        <v>17.1594465894436</v>
      </c>
      <c r="K225">
        <v>2.94163421423598</v>
      </c>
    </row>
    <row r="226" spans="1:11">
      <c r="A226">
        <v>224</v>
      </c>
      <c r="B226">
        <v>56.1622793673155</v>
      </c>
      <c r="C226">
        <v>1527.27215722053</v>
      </c>
      <c r="D226">
        <v>0.632377844421246</v>
      </c>
      <c r="E226">
        <v>180.402702748464</v>
      </c>
      <c r="F226">
        <v>16.3747261936636</v>
      </c>
      <c r="G226">
        <v>410.106470199505</v>
      </c>
      <c r="H226">
        <v>0.205581991487852</v>
      </c>
      <c r="I226">
        <v>0.157926732804196</v>
      </c>
      <c r="J226">
        <v>17.1746159370868</v>
      </c>
      <c r="K226">
        <v>2.94163421423598</v>
      </c>
    </row>
    <row r="227" spans="1:11">
      <c r="A227">
        <v>225</v>
      </c>
      <c r="B227">
        <v>56.5729579567316</v>
      </c>
      <c r="C227">
        <v>1527.91122409521</v>
      </c>
      <c r="D227">
        <v>0.632345177017559</v>
      </c>
      <c r="E227">
        <v>180.350007069338</v>
      </c>
      <c r="F227">
        <v>16.3678772714703</v>
      </c>
      <c r="G227">
        <v>410.509545916935</v>
      </c>
      <c r="H227">
        <v>0.205767384495039</v>
      </c>
      <c r="I227">
        <v>0.157921340115851</v>
      </c>
      <c r="J227">
        <v>17.1908652680159</v>
      </c>
      <c r="K227">
        <v>2.94163421423598</v>
      </c>
    </row>
    <row r="228" spans="1:11">
      <c r="A228">
        <v>226</v>
      </c>
      <c r="B228">
        <v>56.9862097605672</v>
      </c>
      <c r="C228">
        <v>1534.41016560099</v>
      </c>
      <c r="D228">
        <v>0.632328435934641</v>
      </c>
      <c r="E228">
        <v>180.929632029441</v>
      </c>
      <c r="F228">
        <v>16.298551689989</v>
      </c>
      <c r="G228">
        <v>409.015805909039</v>
      </c>
      <c r="H228">
        <v>0.20596677207766</v>
      </c>
      <c r="I228">
        <v>0.15798669998706</v>
      </c>
      <c r="J228">
        <v>17.2108065087171</v>
      </c>
      <c r="K228">
        <v>2.94163421423598</v>
      </c>
    </row>
    <row r="229" spans="1:11">
      <c r="A229">
        <v>227</v>
      </c>
      <c r="B229">
        <v>57.2592724498676</v>
      </c>
      <c r="C229">
        <v>1536.6418386198</v>
      </c>
      <c r="D229">
        <v>0.632311269437156</v>
      </c>
      <c r="E229">
        <v>181.089949077268</v>
      </c>
      <c r="F229">
        <v>16.2748812177044</v>
      </c>
      <c r="G229">
        <v>408.690538914769</v>
      </c>
      <c r="H229">
        <v>0.206093363728546</v>
      </c>
      <c r="I229">
        <v>0.158004970182321</v>
      </c>
      <c r="J229">
        <v>17.2226502476634</v>
      </c>
      <c r="K229">
        <v>2.94163421423598</v>
      </c>
    </row>
    <row r="230" spans="1:11">
      <c r="A230">
        <v>228</v>
      </c>
      <c r="B230">
        <v>57.4446997258886</v>
      </c>
      <c r="C230">
        <v>1543.70818204675</v>
      </c>
      <c r="D230">
        <v>0.632318440292654</v>
      </c>
      <c r="E230">
        <v>181.797644491518</v>
      </c>
      <c r="F230">
        <v>16.2003827462611</v>
      </c>
      <c r="G230">
        <v>406.705774396412</v>
      </c>
      <c r="H230">
        <v>0.206192775312298</v>
      </c>
      <c r="I230">
        <v>0.158084365969676</v>
      </c>
      <c r="J230">
        <v>17.234089817691</v>
      </c>
      <c r="K230">
        <v>2.94163421423598</v>
      </c>
    </row>
    <row r="231" spans="1:11">
      <c r="A231">
        <v>229</v>
      </c>
      <c r="B231">
        <v>57.4573657860214</v>
      </c>
      <c r="C231">
        <v>1543.42512824793</v>
      </c>
      <c r="D231">
        <v>0.632315176232199</v>
      </c>
      <c r="E231">
        <v>181.763656447693</v>
      </c>
      <c r="F231">
        <v>16.2033537876124</v>
      </c>
      <c r="G231">
        <v>406.826424063338</v>
      </c>
      <c r="H231">
        <v>0.206197269395391</v>
      </c>
      <c r="I231">
        <v>0.158080607186298</v>
      </c>
      <c r="J231">
        <v>17.2343705383996</v>
      </c>
      <c r="K231">
        <v>2.94163421423598</v>
      </c>
    </row>
    <row r="232" spans="1:11">
      <c r="A232">
        <v>230</v>
      </c>
      <c r="B232">
        <v>57.820221093261</v>
      </c>
      <c r="C232">
        <v>1544.78193477119</v>
      </c>
      <c r="D232">
        <v>0.632285549908993</v>
      </c>
      <c r="E232">
        <v>181.802956119895</v>
      </c>
      <c r="F232">
        <v>16.1891221244741</v>
      </c>
      <c r="G232">
        <v>406.882167811146</v>
      </c>
      <c r="H232">
        <v>0.20636133675816</v>
      </c>
      <c r="I232">
        <v>0.158085418820273</v>
      </c>
      <c r="J232">
        <v>17.2490239118162</v>
      </c>
      <c r="K232">
        <v>2.94163421423598</v>
      </c>
    </row>
    <row r="233" spans="1:11">
      <c r="A233">
        <v>231</v>
      </c>
      <c r="B233">
        <v>58.1158600772356</v>
      </c>
      <c r="C233">
        <v>1550.2129940884</v>
      </c>
      <c r="D233">
        <v>0.632277709078746</v>
      </c>
      <c r="E233">
        <v>182.301928050413</v>
      </c>
      <c r="F233">
        <v>16.1324047037797</v>
      </c>
      <c r="G233">
        <v>405.600582113075</v>
      </c>
      <c r="H233">
        <v>0.206504711031122</v>
      </c>
      <c r="I233">
        <v>0.15814163704466</v>
      </c>
      <c r="J233">
        <v>17.2635052066537</v>
      </c>
      <c r="K233">
        <v>2.94163421423598</v>
      </c>
    </row>
    <row r="234" spans="1:11">
      <c r="A234">
        <v>232</v>
      </c>
      <c r="B234">
        <v>58.1010564442496</v>
      </c>
      <c r="C234">
        <v>1553.59812357169</v>
      </c>
      <c r="D234">
        <v>0.632288495489264</v>
      </c>
      <c r="E234">
        <v>182.671115686387</v>
      </c>
      <c r="F234">
        <v>16.0972538639515</v>
      </c>
      <c r="G234">
        <v>404.511042881424</v>
      </c>
      <c r="H234">
        <v>0.206506782146185</v>
      </c>
      <c r="I234">
        <v>0.158182895688173</v>
      </c>
      <c r="J234">
        <v>17.2649905094376</v>
      </c>
      <c r="K234">
        <v>2.94163421423598</v>
      </c>
    </row>
    <row r="235" spans="1:11">
      <c r="A235">
        <v>233</v>
      </c>
      <c r="B235">
        <v>58.5240591182673</v>
      </c>
      <c r="C235">
        <v>1550.27160484896</v>
      </c>
      <c r="D235">
        <v>0.632244722703594</v>
      </c>
      <c r="E235">
        <v>182.189455232614</v>
      </c>
      <c r="F235">
        <v>16.1317947896806</v>
      </c>
      <c r="G235">
        <v>406.195035551523</v>
      </c>
      <c r="H235">
        <v>0.206682594667634</v>
      </c>
      <c r="I235">
        <v>0.158129664169181</v>
      </c>
      <c r="J235">
        <v>17.2789026371898</v>
      </c>
      <c r="K235">
        <v>2.94163421423598</v>
      </c>
    </row>
    <row r="236" spans="1:11">
      <c r="A236">
        <v>234</v>
      </c>
      <c r="B236">
        <v>58.7032017395454</v>
      </c>
      <c r="C236">
        <v>1546.24901566631</v>
      </c>
      <c r="D236">
        <v>0.632210329523851</v>
      </c>
      <c r="E236">
        <v>181.704560445407</v>
      </c>
      <c r="F236">
        <v>16.1737618871922</v>
      </c>
      <c r="G236">
        <v>407.71855597494</v>
      </c>
      <c r="H236">
        <v>0.206748999534416</v>
      </c>
      <c r="I236">
        <v>0.158075684522311</v>
      </c>
      <c r="J236">
        <v>17.2831636119129</v>
      </c>
      <c r="K236">
        <v>2.94163421423598</v>
      </c>
    </row>
    <row r="237" spans="1:11">
      <c r="A237">
        <v>235</v>
      </c>
      <c r="B237">
        <v>58.7124544680898</v>
      </c>
      <c r="C237">
        <v>1544.79921080596</v>
      </c>
      <c r="D237">
        <v>0.632203799310932</v>
      </c>
      <c r="E237">
        <v>181.546140711521</v>
      </c>
      <c r="F237">
        <v>16.1889410758079</v>
      </c>
      <c r="G237">
        <v>408.21191838305</v>
      </c>
      <c r="H237">
        <v>0.206748477201159</v>
      </c>
      <c r="I237">
        <v>0.158058014697907</v>
      </c>
      <c r="J237">
        <v>17.2825970254177</v>
      </c>
      <c r="K237">
        <v>2.94163421423598</v>
      </c>
    </row>
    <row r="238" spans="1:11">
      <c r="A238">
        <v>236</v>
      </c>
      <c r="B238">
        <v>58.9266964618906</v>
      </c>
      <c r="C238">
        <v>1549.87641746203</v>
      </c>
      <c r="D238">
        <v>0.63220575816965</v>
      </c>
      <c r="E238">
        <v>182.030575690021</v>
      </c>
      <c r="F238">
        <v>16.1359080736545</v>
      </c>
      <c r="G238">
        <v>406.91479797762</v>
      </c>
      <c r="H238">
        <v>0.206855214104344</v>
      </c>
      <c r="I238">
        <v>0.15811250075574</v>
      </c>
      <c r="J238">
        <v>17.2937313298885</v>
      </c>
      <c r="K238">
        <v>2.94163421423598</v>
      </c>
    </row>
    <row r="239" spans="1:11">
      <c r="A239">
        <v>237</v>
      </c>
      <c r="B239">
        <v>58.9242138471953</v>
      </c>
      <c r="C239">
        <v>1552.32865464811</v>
      </c>
      <c r="D239">
        <v>0.632212533987588</v>
      </c>
      <c r="E239">
        <v>182.295217909922</v>
      </c>
      <c r="F239">
        <v>16.1104179342495</v>
      </c>
      <c r="G239">
        <v>406.131590402269</v>
      </c>
      <c r="H239">
        <v>0.206860949730062</v>
      </c>
      <c r="I239">
        <v>0.158142087688897</v>
      </c>
      <c r="J239">
        <v>17.295120541214</v>
      </c>
      <c r="K239">
        <v>2.94163421423598</v>
      </c>
    </row>
    <row r="240" spans="1:11">
      <c r="A240">
        <v>238</v>
      </c>
      <c r="B240">
        <v>58.9850163528152</v>
      </c>
      <c r="C240">
        <v>1548.26302495884</v>
      </c>
      <c r="D240">
        <v>0.632196039513034</v>
      </c>
      <c r="E240">
        <v>181.841595093604</v>
      </c>
      <c r="F240">
        <v>16.1527227573991</v>
      </c>
      <c r="G240">
        <v>407.617209793371</v>
      </c>
      <c r="H240">
        <v>0.206873537710637</v>
      </c>
      <c r="I240">
        <v>0.158091639685436</v>
      </c>
      <c r="J240">
        <v>17.2947978182977</v>
      </c>
      <c r="K240">
        <v>2.94163421423598</v>
      </c>
    </row>
    <row r="241" spans="1:11">
      <c r="A241">
        <v>239</v>
      </c>
      <c r="B241">
        <v>58.9238295308585</v>
      </c>
      <c r="C241">
        <v>1552.26690704472</v>
      </c>
      <c r="D241">
        <v>0.632214095152576</v>
      </c>
      <c r="E241">
        <v>182.288880816989</v>
      </c>
      <c r="F241">
        <v>16.1110587903371</v>
      </c>
      <c r="G241">
        <v>406.169715603221</v>
      </c>
      <c r="H241">
        <v>0.206860310169416</v>
      </c>
      <c r="I241">
        <v>0.158141408606782</v>
      </c>
      <c r="J241">
        <v>17.2950510737471</v>
      </c>
      <c r="K241">
        <v>2.94163421423598</v>
      </c>
    </row>
    <row r="242" spans="1:11">
      <c r="A242">
        <v>240</v>
      </c>
      <c r="B242">
        <v>58.9403391874094</v>
      </c>
      <c r="C242">
        <v>1545.45323091007</v>
      </c>
      <c r="D242">
        <v>0.632190619686565</v>
      </c>
      <c r="E242">
        <v>181.551037198039</v>
      </c>
      <c r="F242">
        <v>16.182090080439</v>
      </c>
      <c r="G242">
        <v>408.367249241539</v>
      </c>
      <c r="H242">
        <v>0.206848034716379</v>
      </c>
      <c r="I242">
        <v>0.158058935789724</v>
      </c>
      <c r="J242">
        <v>17.2915081613382</v>
      </c>
      <c r="K242">
        <v>2.94163421423598</v>
      </c>
    </row>
    <row r="243" spans="1:11">
      <c r="A243">
        <v>241</v>
      </c>
      <c r="B243">
        <v>59.020071681915</v>
      </c>
      <c r="C243">
        <v>1549.83611906503</v>
      </c>
      <c r="D243">
        <v>0.632195617625439</v>
      </c>
      <c r="E243">
        <v>181.999127302402</v>
      </c>
      <c r="F243">
        <v>16.1363276349368</v>
      </c>
      <c r="G243">
        <v>407.044646637006</v>
      </c>
      <c r="H243">
        <v>0.206895539792042</v>
      </c>
      <c r="I243">
        <v>0.158109091481966</v>
      </c>
      <c r="J243">
        <v>17.297209012083</v>
      </c>
      <c r="K243">
        <v>2.94163421423598</v>
      </c>
    </row>
    <row r="244" spans="1:11">
      <c r="A244">
        <v>242</v>
      </c>
      <c r="B244">
        <v>59.088289653544</v>
      </c>
      <c r="C244">
        <v>1550.60750410609</v>
      </c>
      <c r="D244">
        <v>0.632195687665488</v>
      </c>
      <c r="E244">
        <v>182.062869218313</v>
      </c>
      <c r="F244">
        <v>16.12830025101</v>
      </c>
      <c r="G244">
        <v>406.939617035393</v>
      </c>
      <c r="H244">
        <v>0.206926406856499</v>
      </c>
      <c r="I244">
        <v>0.15811638321461</v>
      </c>
      <c r="J244">
        <v>17.3001961203994</v>
      </c>
      <c r="K244">
        <v>2.94163421423598</v>
      </c>
    </row>
    <row r="245" spans="1:11">
      <c r="A245">
        <v>243</v>
      </c>
      <c r="B245">
        <v>59.1641775887547</v>
      </c>
      <c r="C245">
        <v>1553.02827974577</v>
      </c>
      <c r="D245">
        <v>0.632193547848556</v>
      </c>
      <c r="E245">
        <v>182.300981623773</v>
      </c>
      <c r="F245">
        <v>16.1031603376766</v>
      </c>
      <c r="G245">
        <v>406.24100240559</v>
      </c>
      <c r="H245">
        <v>0.206966556535045</v>
      </c>
      <c r="I245">
        <v>0.1581430532436</v>
      </c>
      <c r="J245">
        <v>17.3045214865854</v>
      </c>
      <c r="K245">
        <v>2.94163421423598</v>
      </c>
    </row>
    <row r="246" spans="1:11">
      <c r="A246">
        <v>244</v>
      </c>
      <c r="B246">
        <v>59.287740433762</v>
      </c>
      <c r="C246">
        <v>1559.13875169343</v>
      </c>
      <c r="D246">
        <v>0.632200118658034</v>
      </c>
      <c r="E246">
        <v>182.92249891176</v>
      </c>
      <c r="F246">
        <v>16.0400499125107</v>
      </c>
      <c r="G246">
        <v>404.475943297379</v>
      </c>
      <c r="H246">
        <v>0.207037167830232</v>
      </c>
      <c r="I246">
        <v>0.158212695092168</v>
      </c>
      <c r="J246">
        <v>17.312811578032</v>
      </c>
      <c r="K246">
        <v>2.94163421423598</v>
      </c>
    </row>
    <row r="247" spans="1:11">
      <c r="A247">
        <v>245</v>
      </c>
      <c r="B247">
        <v>59.1325700342778</v>
      </c>
      <c r="C247">
        <v>1558.38730383231</v>
      </c>
      <c r="D247">
        <v>0.632211325544965</v>
      </c>
      <c r="E247">
        <v>182.886865326357</v>
      </c>
      <c r="F247">
        <v>16.0477843577088</v>
      </c>
      <c r="G247">
        <v>404.512407218685</v>
      </c>
      <c r="H247">
        <v>0.206967704336057</v>
      </c>
      <c r="I247">
        <v>0.158208525899778</v>
      </c>
      <c r="J247">
        <v>17.3065474236131</v>
      </c>
      <c r="K247">
        <v>2.94163421423598</v>
      </c>
    </row>
    <row r="248" spans="1:11">
      <c r="A248">
        <v>246</v>
      </c>
      <c r="B248">
        <v>59.214189516435</v>
      </c>
      <c r="C248">
        <v>1561.77028108877</v>
      </c>
      <c r="D248">
        <v>0.632210028177106</v>
      </c>
      <c r="E248">
        <v>183.227187123374</v>
      </c>
      <c r="F248">
        <v>16.0130229781667</v>
      </c>
      <c r="G248">
        <v>403.550394995239</v>
      </c>
      <c r="H248">
        <v>0.207012346140235</v>
      </c>
      <c r="I248">
        <v>0.158246666452052</v>
      </c>
      <c r="J248">
        <v>17.3116008601619</v>
      </c>
      <c r="K248">
        <v>2.94163421423598</v>
      </c>
    </row>
    <row r="249" spans="1:11">
      <c r="A249">
        <v>247</v>
      </c>
      <c r="B249">
        <v>59.4136371722642</v>
      </c>
      <c r="C249">
        <v>1558.31023095185</v>
      </c>
      <c r="D249">
        <v>0.632185796837974</v>
      </c>
      <c r="E249">
        <v>182.797182972413</v>
      </c>
      <c r="F249">
        <v>16.0485780693466</v>
      </c>
      <c r="G249">
        <v>404.92211183936</v>
      </c>
      <c r="H249">
        <v>0.207088710506041</v>
      </c>
      <c r="I249">
        <v>0.158198883456407</v>
      </c>
      <c r="J249">
        <v>17.3169914003701</v>
      </c>
      <c r="K249">
        <v>2.94163421423598</v>
      </c>
    </row>
    <row r="250" spans="1:11">
      <c r="A250">
        <v>248</v>
      </c>
      <c r="B250">
        <v>59.4572847288309</v>
      </c>
      <c r="C250">
        <v>1557.21831625158</v>
      </c>
      <c r="D250">
        <v>0.632177163317939</v>
      </c>
      <c r="E250">
        <v>182.667391286041</v>
      </c>
      <c r="F250">
        <v>16.0598312623828</v>
      </c>
      <c r="G250">
        <v>405.33728957435</v>
      </c>
      <c r="H250">
        <v>0.207103976891252</v>
      </c>
      <c r="I250">
        <v>0.158184457956242</v>
      </c>
      <c r="J250">
        <v>17.3179408286683</v>
      </c>
      <c r="K250">
        <v>2.94163421423598</v>
      </c>
    </row>
    <row r="251" spans="1:11">
      <c r="A251">
        <v>249</v>
      </c>
      <c r="B251">
        <v>59.5314458070466</v>
      </c>
      <c r="C251">
        <v>1558.19825094408</v>
      </c>
      <c r="D251">
        <v>0.632176613365491</v>
      </c>
      <c r="E251">
        <v>182.751391141931</v>
      </c>
      <c r="F251">
        <v>16.0497314013413</v>
      </c>
      <c r="G251">
        <v>405.143053513993</v>
      </c>
      <c r="H251">
        <v>0.207138593984593</v>
      </c>
      <c r="I251">
        <v>0.158193965634985</v>
      </c>
      <c r="J251">
        <v>17.321288122463</v>
      </c>
      <c r="K251">
        <v>2.94163421423598</v>
      </c>
    </row>
    <row r="252" spans="1:11">
      <c r="A252">
        <v>250</v>
      </c>
      <c r="B252">
        <v>59.4722479280544</v>
      </c>
      <c r="C252">
        <v>1559.22276665572</v>
      </c>
      <c r="D252">
        <v>0.632184282893202</v>
      </c>
      <c r="E252">
        <v>182.8784927477</v>
      </c>
      <c r="F252">
        <v>16.039185633065</v>
      </c>
      <c r="G252">
        <v>404.726259753361</v>
      </c>
      <c r="H252">
        <v>0.207116353188836</v>
      </c>
      <c r="I252">
        <v>0.158208070806441</v>
      </c>
      <c r="J252">
        <v>17.3197109445086</v>
      </c>
      <c r="K252">
        <v>2.94163421423598</v>
      </c>
    </row>
    <row r="253" spans="1:11">
      <c r="A253">
        <v>251</v>
      </c>
      <c r="B253">
        <v>59.4220909318789</v>
      </c>
      <c r="C253">
        <v>1555.4380103191</v>
      </c>
      <c r="D253">
        <v>0.632176491216911</v>
      </c>
      <c r="E253">
        <v>182.485931272937</v>
      </c>
      <c r="F253">
        <v>16.0782128453718</v>
      </c>
      <c r="G253">
        <v>405.84536974652</v>
      </c>
      <c r="H253">
        <v>0.207083988662692</v>
      </c>
      <c r="I253">
        <v>0.158164107944148</v>
      </c>
      <c r="J253">
        <v>17.315574789027</v>
      </c>
      <c r="K253">
        <v>2.94163421423598</v>
      </c>
    </row>
    <row r="254" spans="1:11">
      <c r="A254">
        <v>252</v>
      </c>
      <c r="B254">
        <v>59.4419069570112</v>
      </c>
      <c r="C254">
        <v>1555.40275527767</v>
      </c>
      <c r="D254">
        <v>0.632174825840133</v>
      </c>
      <c r="E254">
        <v>182.476369999145</v>
      </c>
      <c r="F254">
        <v>16.0785772770652</v>
      </c>
      <c r="G254">
        <v>405.880780652674</v>
      </c>
      <c r="H254">
        <v>0.207092474936484</v>
      </c>
      <c r="I254">
        <v>0.158163060226994</v>
      </c>
      <c r="J254">
        <v>17.3162983110388</v>
      </c>
      <c r="K254">
        <v>2.94163421423598</v>
      </c>
    </row>
    <row r="255" spans="1:11">
      <c r="A255">
        <v>253</v>
      </c>
      <c r="B255">
        <v>59.496687400636</v>
      </c>
      <c r="C255">
        <v>1556.74307698651</v>
      </c>
      <c r="D255">
        <v>0.632177233796847</v>
      </c>
      <c r="E255">
        <v>182.604728042242</v>
      </c>
      <c r="F255">
        <v>16.0647339740243</v>
      </c>
      <c r="G255">
        <v>405.546835284049</v>
      </c>
      <c r="H255">
        <v>0.207119806088358</v>
      </c>
      <c r="I255">
        <v>0.158177502912437</v>
      </c>
      <c r="J255">
        <v>17.3191458497099</v>
      </c>
      <c r="K255">
        <v>2.94163421423598</v>
      </c>
    </row>
    <row r="256" spans="1:11">
      <c r="A256">
        <v>254</v>
      </c>
      <c r="B256">
        <v>59.49418294549</v>
      </c>
      <c r="C256">
        <v>1557.22495308676</v>
      </c>
      <c r="D256">
        <v>0.632179789802929</v>
      </c>
      <c r="E256">
        <v>182.657287022399</v>
      </c>
      <c r="F256">
        <v>16.0597628159757</v>
      </c>
      <c r="G256">
        <v>405.395923957212</v>
      </c>
      <c r="H256">
        <v>0.207120090801196</v>
      </c>
      <c r="I256">
        <v>0.158183381362434</v>
      </c>
      <c r="J256">
        <v>17.3193420588778</v>
      </c>
      <c r="K256">
        <v>2.94163421423598</v>
      </c>
    </row>
    <row r="257" spans="1:11">
      <c r="A257">
        <v>255</v>
      </c>
      <c r="B257">
        <v>59.5085369423094</v>
      </c>
      <c r="C257">
        <v>1559.17147478036</v>
      </c>
      <c r="D257">
        <v>0.632183314285993</v>
      </c>
      <c r="E257">
        <v>182.862267292771</v>
      </c>
      <c r="F257">
        <v>16.0397132722141</v>
      </c>
      <c r="G257">
        <v>404.785704541893</v>
      </c>
      <c r="H257">
        <v>0.207132145026785</v>
      </c>
      <c r="I257">
        <v>0.158206288851289</v>
      </c>
      <c r="J257">
        <v>17.3210533200271</v>
      </c>
      <c r="K257">
        <v>2.94163421423598</v>
      </c>
    </row>
    <row r="258" spans="1:11">
      <c r="A258">
        <v>256</v>
      </c>
      <c r="B258">
        <v>59.5711001670268</v>
      </c>
      <c r="C258">
        <v>1560.69341989713</v>
      </c>
      <c r="D258">
        <v>0.632182882659157</v>
      </c>
      <c r="E258">
        <v>183.007864549379</v>
      </c>
      <c r="F258">
        <v>16.0240717868476</v>
      </c>
      <c r="G258">
        <v>404.395580135108</v>
      </c>
      <c r="H258">
        <v>0.207163370898622</v>
      </c>
      <c r="I258">
        <v>0.158222654138583</v>
      </c>
      <c r="J258">
        <v>17.3242875237749</v>
      </c>
      <c r="K258">
        <v>2.94163421423598</v>
      </c>
    </row>
    <row r="259" spans="1:11">
      <c r="A259">
        <v>257</v>
      </c>
      <c r="B259">
        <v>59.3965147674461</v>
      </c>
      <c r="C259">
        <v>1558.85428171011</v>
      </c>
      <c r="D259">
        <v>0.632193542786347</v>
      </c>
      <c r="E259">
        <v>182.860656369712</v>
      </c>
      <c r="F259">
        <v>16.0429770063287</v>
      </c>
      <c r="G259">
        <v>404.745261990411</v>
      </c>
      <c r="H259">
        <v>0.207082870555807</v>
      </c>
      <c r="I259">
        <v>0.158205975615062</v>
      </c>
      <c r="J259">
        <v>17.3166813878603</v>
      </c>
      <c r="K259">
        <v>2.94163421423598</v>
      </c>
    </row>
    <row r="260" spans="1:11">
      <c r="A260">
        <v>258</v>
      </c>
      <c r="B260">
        <v>59.5431510732804</v>
      </c>
      <c r="C260">
        <v>1560.68229727888</v>
      </c>
      <c r="D260">
        <v>0.632184650842157</v>
      </c>
      <c r="E260">
        <v>183.014876493236</v>
      </c>
      <c r="F260">
        <v>16.0241859866649</v>
      </c>
      <c r="G260">
        <v>404.367793380965</v>
      </c>
      <c r="H260">
        <v>0.207151127177911</v>
      </c>
      <c r="I260">
        <v>0.158223413660457</v>
      </c>
      <c r="J260">
        <v>17.3232299783158</v>
      </c>
      <c r="K260">
        <v>2.94163421423598</v>
      </c>
    </row>
    <row r="261" spans="1:11">
      <c r="A261">
        <v>259</v>
      </c>
      <c r="B261">
        <v>59.6287090601647</v>
      </c>
      <c r="C261">
        <v>1558.13480474461</v>
      </c>
      <c r="D261">
        <v>0.632170836560124</v>
      </c>
      <c r="E261">
        <v>182.716351162285</v>
      </c>
      <c r="F261">
        <v>16.0503849355906</v>
      </c>
      <c r="G261">
        <v>405.295637535998</v>
      </c>
      <c r="H261">
        <v>0.207180375489118</v>
      </c>
      <c r="I261">
        <v>0.158190173509605</v>
      </c>
      <c r="J261">
        <v>17.3248854532928</v>
      </c>
      <c r="K261">
        <v>2.94163421423598</v>
      </c>
    </row>
    <row r="262" spans="1:11">
      <c r="A262">
        <v>260</v>
      </c>
      <c r="B262">
        <v>59.5604014205879</v>
      </c>
      <c r="C262">
        <v>1558.68501002563</v>
      </c>
      <c r="D262">
        <v>0.632179046905108</v>
      </c>
      <c r="E262">
        <v>182.795073619562</v>
      </c>
      <c r="F262">
        <v>16.0447192581142</v>
      </c>
      <c r="G262">
        <v>405.022131542816</v>
      </c>
      <c r="H262">
        <v>0.207152880243947</v>
      </c>
      <c r="I262">
        <v>0.158198866342841</v>
      </c>
      <c r="J262">
        <v>17.3226849442</v>
      </c>
      <c r="K262">
        <v>2.94163421423598</v>
      </c>
    </row>
    <row r="263" spans="1:11">
      <c r="A263">
        <v>261</v>
      </c>
      <c r="B263">
        <v>59.6826293097666</v>
      </c>
      <c r="C263">
        <v>1555.03615683722</v>
      </c>
      <c r="D263">
        <v>0.632154720623704</v>
      </c>
      <c r="E263">
        <v>182.367984635359</v>
      </c>
      <c r="F263">
        <v>16.0823677878701</v>
      </c>
      <c r="G263">
        <v>406.358366914589</v>
      </c>
      <c r="H263">
        <v>0.207193957373153</v>
      </c>
      <c r="I263">
        <v>0.158151323599948</v>
      </c>
      <c r="J263">
        <v>17.3250059801514</v>
      </c>
      <c r="K263">
        <v>2.94163421423598</v>
      </c>
    </row>
    <row r="264" spans="1:11">
      <c r="A264">
        <v>262</v>
      </c>
      <c r="B264">
        <v>59.6674465557476</v>
      </c>
      <c r="C264">
        <v>1557.50320748394</v>
      </c>
      <c r="D264">
        <v>0.632166132519294</v>
      </c>
      <c r="E264">
        <v>182.637461185733</v>
      </c>
      <c r="F264">
        <v>16.0568936728498</v>
      </c>
      <c r="G264">
        <v>405.561366189349</v>
      </c>
      <c r="H264">
        <v>0.207194861692344</v>
      </c>
      <c r="I264">
        <v>0.158181430314633</v>
      </c>
      <c r="J264">
        <v>17.3259316965778</v>
      </c>
      <c r="K264">
        <v>2.94163421423598</v>
      </c>
    </row>
    <row r="265" spans="1:11">
      <c r="A265">
        <v>263</v>
      </c>
      <c r="B265">
        <v>59.7086454349452</v>
      </c>
      <c r="C265">
        <v>1561.113800328</v>
      </c>
      <c r="D265">
        <v>0.632174334600293</v>
      </c>
      <c r="E265">
        <v>183.013542454751</v>
      </c>
      <c r="F265">
        <v>16.0197567867491</v>
      </c>
      <c r="G265">
        <v>404.471437390321</v>
      </c>
      <c r="H265">
        <v>0.20722332974761</v>
      </c>
      <c r="I265">
        <v>0.158223509387478</v>
      </c>
      <c r="J265">
        <v>17.329638709581</v>
      </c>
      <c r="K265">
        <v>2.94163421423598</v>
      </c>
    </row>
    <row r="266" spans="1:11">
      <c r="A266">
        <v>264</v>
      </c>
      <c r="B266">
        <v>59.7277398723168</v>
      </c>
      <c r="C266">
        <v>1561.7749034175</v>
      </c>
      <c r="D266">
        <v>0.632176131125275</v>
      </c>
      <c r="E266">
        <v>183.079210868992</v>
      </c>
      <c r="F266">
        <v>16.0129755850013</v>
      </c>
      <c r="G266">
        <v>404.302613749937</v>
      </c>
      <c r="H266">
        <v>0.207233271571034</v>
      </c>
      <c r="I266">
        <v>0.15823089532704</v>
      </c>
      <c r="J266">
        <v>17.3307337182662</v>
      </c>
      <c r="K266">
        <v>2.94163421423598</v>
      </c>
    </row>
    <row r="267" spans="1:11">
      <c r="A267">
        <v>265</v>
      </c>
      <c r="B267">
        <v>59.6261947667193</v>
      </c>
      <c r="C267">
        <v>1560.27638350049</v>
      </c>
      <c r="D267">
        <v>0.632177480340369</v>
      </c>
      <c r="E267">
        <v>182.947280517125</v>
      </c>
      <c r="F267">
        <v>16.0283547595492</v>
      </c>
      <c r="G267">
        <v>404.615073761304</v>
      </c>
      <c r="H267">
        <v>0.207185574664216</v>
      </c>
      <c r="I267">
        <v>0.158215980074552</v>
      </c>
      <c r="J267">
        <v>17.3260719911529</v>
      </c>
      <c r="K267">
        <v>2.94163421423598</v>
      </c>
    </row>
    <row r="268" spans="1:11">
      <c r="A268">
        <v>266</v>
      </c>
      <c r="B268">
        <v>59.6626543271096</v>
      </c>
      <c r="C268">
        <v>1560.97963954513</v>
      </c>
      <c r="D268">
        <v>0.632178557347005</v>
      </c>
      <c r="E268">
        <v>183.012330257651</v>
      </c>
      <c r="F268">
        <v>16.0211336292508</v>
      </c>
      <c r="G268">
        <v>404.449348381076</v>
      </c>
      <c r="H268">
        <v>0.207203305623182</v>
      </c>
      <c r="I268">
        <v>0.158223305952559</v>
      </c>
      <c r="J268">
        <v>17.3278570006001</v>
      </c>
      <c r="K268">
        <v>2.94163421423598</v>
      </c>
    </row>
    <row r="269" spans="1:11">
      <c r="A269">
        <v>267</v>
      </c>
      <c r="B269">
        <v>59.8483480825814</v>
      </c>
      <c r="C269">
        <v>1563.02800608951</v>
      </c>
      <c r="D269">
        <v>0.632168906179989</v>
      </c>
      <c r="E269">
        <v>183.17917590543</v>
      </c>
      <c r="F269">
        <v>16.0001377456189</v>
      </c>
      <c r="G269">
        <v>404.074475503085</v>
      </c>
      <c r="H269">
        <v>0.207288523489524</v>
      </c>
      <c r="I269">
        <v>0.158242239233642</v>
      </c>
      <c r="J269">
        <v>17.3359509120826</v>
      </c>
      <c r="K269">
        <v>2.94163421423598</v>
      </c>
    </row>
    <row r="270" spans="1:11">
      <c r="A270">
        <v>268</v>
      </c>
      <c r="B270">
        <v>59.6499370941954</v>
      </c>
      <c r="C270">
        <v>1560.2409337873</v>
      </c>
      <c r="D270">
        <v>0.632177160130396</v>
      </c>
      <c r="E270">
        <v>182.936653975095</v>
      </c>
      <c r="F270">
        <v>16.0287189344448</v>
      </c>
      <c r="G270">
        <v>404.66783147277</v>
      </c>
      <c r="H270">
        <v>0.207195601129678</v>
      </c>
      <c r="I270">
        <v>0.158214836635894</v>
      </c>
      <c r="J270">
        <v>17.3269359062973</v>
      </c>
      <c r="K270">
        <v>2.94163421423598</v>
      </c>
    </row>
    <row r="271" spans="1:11">
      <c r="A271">
        <v>269</v>
      </c>
      <c r="B271">
        <v>59.7265188590783</v>
      </c>
      <c r="C271">
        <v>1561.95464715713</v>
      </c>
      <c r="D271">
        <v>0.632175355578502</v>
      </c>
      <c r="E271">
        <v>183.09878522158</v>
      </c>
      <c r="F271">
        <v>16.0111328732942</v>
      </c>
      <c r="G271">
        <v>404.232449573695</v>
      </c>
      <c r="H271">
        <v>0.207233424234848</v>
      </c>
      <c r="I271">
        <v>0.158233063542156</v>
      </c>
      <c r="J271">
        <v>17.3308017382373</v>
      </c>
      <c r="K271">
        <v>2.94163421423598</v>
      </c>
    </row>
    <row r="272" spans="1:11">
      <c r="A272">
        <v>270</v>
      </c>
      <c r="B272">
        <v>59.7019402089051</v>
      </c>
      <c r="C272">
        <v>1561.09490548965</v>
      </c>
      <c r="D272">
        <v>0.632173713794379</v>
      </c>
      <c r="E272">
        <v>183.013532461921</v>
      </c>
      <c r="F272">
        <v>16.01995068317</v>
      </c>
      <c r="G272">
        <v>404.470000740088</v>
      </c>
      <c r="H272">
        <v>0.207220269029477</v>
      </c>
      <c r="I272">
        <v>0.158223505232388</v>
      </c>
      <c r="J272">
        <v>17.3293706337754</v>
      </c>
      <c r="K272">
        <v>2.94163421423598</v>
      </c>
    </row>
    <row r="273" spans="1:11">
      <c r="A273">
        <v>271</v>
      </c>
      <c r="B273">
        <v>59.6913830089059</v>
      </c>
      <c r="C273">
        <v>1562.0221843357</v>
      </c>
      <c r="D273">
        <v>0.632178832574048</v>
      </c>
      <c r="E273">
        <v>183.116097250485</v>
      </c>
      <c r="F273">
        <v>16.0104405996819</v>
      </c>
      <c r="G273">
        <v>404.158286618465</v>
      </c>
      <c r="H273">
        <v>0.207218683843321</v>
      </c>
      <c r="I273">
        <v>0.158234940180999</v>
      </c>
      <c r="J273">
        <v>17.3295453790326</v>
      </c>
      <c r="K273">
        <v>2.94163421423598</v>
      </c>
    </row>
    <row r="274" spans="1:11">
      <c r="A274">
        <v>272</v>
      </c>
      <c r="B274">
        <v>59.7107967168441</v>
      </c>
      <c r="C274">
        <v>1560.83378194999</v>
      </c>
      <c r="D274">
        <v>0.632172173774751</v>
      </c>
      <c r="E274">
        <v>182.982764793706</v>
      </c>
      <c r="F274">
        <v>16.0226307803566</v>
      </c>
      <c r="G274">
        <v>404.554477679452</v>
      </c>
      <c r="H274">
        <v>0.207223522302869</v>
      </c>
      <c r="I274">
        <v>0.158220060725126</v>
      </c>
      <c r="J274">
        <v>17.3295555798192</v>
      </c>
      <c r="K274">
        <v>2.94163421423598</v>
      </c>
    </row>
    <row r="275" spans="1:11">
      <c r="A275">
        <v>273</v>
      </c>
      <c r="B275">
        <v>59.74668504067</v>
      </c>
      <c r="C275">
        <v>1560.53097465566</v>
      </c>
      <c r="D275">
        <v>0.632167876376205</v>
      </c>
      <c r="E275">
        <v>182.939962863815</v>
      </c>
      <c r="F275">
        <v>16.0257398307718</v>
      </c>
      <c r="G275">
        <v>404.70398121497</v>
      </c>
      <c r="H275">
        <v>0.207237869869653</v>
      </c>
      <c r="I275">
        <v>0.158215336293917</v>
      </c>
      <c r="J275">
        <v>17.3306999697786</v>
      </c>
      <c r="K275">
        <v>2.94163421423598</v>
      </c>
    </row>
    <row r="276" spans="1:11">
      <c r="A276">
        <v>274</v>
      </c>
      <c r="B276">
        <v>59.7465953269093</v>
      </c>
      <c r="C276">
        <v>1560.09976965283</v>
      </c>
      <c r="D276">
        <v>0.632167139220441</v>
      </c>
      <c r="E276">
        <v>182.893677605712</v>
      </c>
      <c r="F276">
        <v>16.0301692777363</v>
      </c>
      <c r="G276">
        <v>404.844144858136</v>
      </c>
      <c r="H276">
        <v>0.207236508484088</v>
      </c>
      <c r="I276">
        <v>0.158210169175947</v>
      </c>
      <c r="J276">
        <v>17.3304346276136</v>
      </c>
      <c r="K276">
        <v>2.94163421423598</v>
      </c>
    </row>
    <row r="277" spans="1:11">
      <c r="A277">
        <v>275</v>
      </c>
      <c r="B277">
        <v>59.7204509966212</v>
      </c>
      <c r="C277">
        <v>1561.42657446728</v>
      </c>
      <c r="D277">
        <v>0.632173348146678</v>
      </c>
      <c r="E277">
        <v>183.043726126083</v>
      </c>
      <c r="F277">
        <v>16.0165478202039</v>
      </c>
      <c r="G277">
        <v>404.383676688578</v>
      </c>
      <c r="H277">
        <v>0.207229353113193</v>
      </c>
      <c r="I277">
        <v>0.158226891844452</v>
      </c>
      <c r="J277">
        <v>17.3302654301774</v>
      </c>
      <c r="K277">
        <v>2.94163421423598</v>
      </c>
    </row>
    <row r="278" spans="1:11">
      <c r="A278">
        <v>276</v>
      </c>
      <c r="B278">
        <v>59.6575848164971</v>
      </c>
      <c r="C278">
        <v>1559.37567249094</v>
      </c>
      <c r="D278">
        <v>0.632171134286558</v>
      </c>
      <c r="E278">
        <v>182.841274530768</v>
      </c>
      <c r="F278">
        <v>16.0376128978231</v>
      </c>
      <c r="G278">
        <v>404.930101286354</v>
      </c>
      <c r="H278">
        <v>0.207196600002198</v>
      </c>
      <c r="I278">
        <v>0.158204155485973</v>
      </c>
      <c r="J278">
        <v>17.3267128813466</v>
      </c>
      <c r="K278">
        <v>2.94163421423598</v>
      </c>
    </row>
    <row r="279" spans="1:11">
      <c r="A279">
        <v>277</v>
      </c>
      <c r="B279">
        <v>59.713272227581</v>
      </c>
      <c r="C279">
        <v>1559.83281335674</v>
      </c>
      <c r="D279">
        <v>0.63216803637036</v>
      </c>
      <c r="E279">
        <v>182.874412645146</v>
      </c>
      <c r="F279">
        <v>16.0329127477925</v>
      </c>
      <c r="G279">
        <v>404.866748768161</v>
      </c>
      <c r="H279">
        <v>0.207221719855072</v>
      </c>
      <c r="I279">
        <v>0.15820794389085</v>
      </c>
      <c r="J279">
        <v>17.3290517789011</v>
      </c>
      <c r="K279">
        <v>2.94163421423598</v>
      </c>
    </row>
    <row r="280" spans="1:11">
      <c r="A280">
        <v>278</v>
      </c>
      <c r="B280">
        <v>59.7054883355371</v>
      </c>
      <c r="C280">
        <v>1559.71018185413</v>
      </c>
      <c r="D280">
        <v>0.632167551342602</v>
      </c>
      <c r="E280">
        <v>182.863468030663</v>
      </c>
      <c r="F280">
        <v>16.0341733282544</v>
      </c>
      <c r="G280">
        <v>404.891469054669</v>
      </c>
      <c r="H280">
        <v>0.207218036734981</v>
      </c>
      <c r="I280">
        <v>0.158206705925458</v>
      </c>
      <c r="J280">
        <v>17.3286892442373</v>
      </c>
      <c r="K280">
        <v>2.94163421423598</v>
      </c>
    </row>
    <row r="281" spans="1:11">
      <c r="A281">
        <v>279</v>
      </c>
      <c r="B281">
        <v>59.6960462303552</v>
      </c>
      <c r="C281">
        <v>1558.89903006725</v>
      </c>
      <c r="D281">
        <v>0.632165871823517</v>
      </c>
      <c r="E281">
        <v>182.779070443672</v>
      </c>
      <c r="F281">
        <v>16.0425164910221</v>
      </c>
      <c r="G281">
        <v>405.139173918645</v>
      </c>
      <c r="H281">
        <v>0.207211502497491</v>
      </c>
      <c r="I281">
        <v>0.158197267724341</v>
      </c>
      <c r="J281">
        <v>17.3278471209451</v>
      </c>
      <c r="K281">
        <v>2.94163421423598</v>
      </c>
    </row>
    <row r="282" spans="1:11">
      <c r="A282">
        <v>280</v>
      </c>
      <c r="B282">
        <v>59.7181494694754</v>
      </c>
      <c r="C282">
        <v>1559.67519570923</v>
      </c>
      <c r="D282">
        <v>0.632166966280257</v>
      </c>
      <c r="E282">
        <v>182.856108555903</v>
      </c>
      <c r="F282">
        <v>16.0345330018023</v>
      </c>
      <c r="G282">
        <v>404.925410142462</v>
      </c>
      <c r="H282">
        <v>0.207223280105609</v>
      </c>
      <c r="I282">
        <v>0.15820590928785</v>
      </c>
      <c r="J282">
        <v>17.3291341506789</v>
      </c>
      <c r="K282">
        <v>2.94163421423598</v>
      </c>
    </row>
    <row r="283" spans="1:11">
      <c r="A283">
        <v>281</v>
      </c>
      <c r="B283">
        <v>59.6222642164819</v>
      </c>
      <c r="C283">
        <v>1558.20888427569</v>
      </c>
      <c r="D283">
        <v>0.632171263214911</v>
      </c>
      <c r="E283">
        <v>182.725977343347</v>
      </c>
      <c r="F283">
        <v>16.0496218767981</v>
      </c>
      <c r="G283">
        <v>405.248638779402</v>
      </c>
      <c r="H283">
        <v>0.207178127557204</v>
      </c>
      <c r="I283">
        <v>0.158191214884561</v>
      </c>
      <c r="J283">
        <v>17.3247075857729</v>
      </c>
      <c r="K283">
        <v>2.94163421423598</v>
      </c>
    </row>
    <row r="284" spans="1:11">
      <c r="A284">
        <v>282</v>
      </c>
      <c r="B284">
        <v>59.7097740482496</v>
      </c>
      <c r="C284">
        <v>1560.46694483497</v>
      </c>
      <c r="D284">
        <v>0.63217023531354</v>
      </c>
      <c r="E284">
        <v>182.94355351747</v>
      </c>
      <c r="F284">
        <v>16.0263974065386</v>
      </c>
      <c r="G284">
        <v>404.660103793768</v>
      </c>
      <c r="H284">
        <v>0.207222125202424</v>
      </c>
      <c r="I284">
        <v>0.158215663635665</v>
      </c>
      <c r="J284">
        <v>17.3293028021184</v>
      </c>
      <c r="K284">
        <v>2.94163421423598</v>
      </c>
    </row>
    <row r="285" spans="1:11">
      <c r="A285">
        <v>283</v>
      </c>
      <c r="B285">
        <v>59.7530006993273</v>
      </c>
      <c r="C285">
        <v>1559.46603330836</v>
      </c>
      <c r="D285">
        <v>0.632162983689095</v>
      </c>
      <c r="E285">
        <v>182.823661876271</v>
      </c>
      <c r="F285">
        <v>16.0366836234561</v>
      </c>
      <c r="G285">
        <v>405.042665793548</v>
      </c>
      <c r="H285">
        <v>0.207237470154635</v>
      </c>
      <c r="I285">
        <v>0.158202338179813</v>
      </c>
      <c r="J285">
        <v>17.3302954823286</v>
      </c>
      <c r="K285">
        <v>2.94163421423598</v>
      </c>
    </row>
    <row r="286" spans="1:11">
      <c r="A286">
        <v>284</v>
      </c>
      <c r="B286">
        <v>59.6926580492909</v>
      </c>
      <c r="C286">
        <v>1560.56172013202</v>
      </c>
      <c r="D286">
        <v>0.632172206303913</v>
      </c>
      <c r="E286">
        <v>182.958634166731</v>
      </c>
      <c r="F286">
        <v>16.0254240989434</v>
      </c>
      <c r="G286">
        <v>404.604789165577</v>
      </c>
      <c r="H286">
        <v>0.207215131350834</v>
      </c>
      <c r="I286">
        <v>0.158217321283721</v>
      </c>
      <c r="J286">
        <v>17.3287277359315</v>
      </c>
      <c r="K286">
        <v>2.94163421423598</v>
      </c>
    </row>
    <row r="287" spans="1:11">
      <c r="A287">
        <v>285</v>
      </c>
      <c r="B287">
        <v>59.7068184197616</v>
      </c>
      <c r="C287">
        <v>1560.0156992094</v>
      </c>
      <c r="D287">
        <v>0.632169104435516</v>
      </c>
      <c r="E287">
        <v>182.895920456677</v>
      </c>
      <c r="F287">
        <v>16.0310331558628</v>
      </c>
      <c r="G287">
        <v>404.799455041132</v>
      </c>
      <c r="H287">
        <v>0.207219507809968</v>
      </c>
      <c r="I287">
        <v>0.158210337647965</v>
      </c>
      <c r="J287">
        <v>17.3289224395181</v>
      </c>
      <c r="K287">
        <v>2.94163421423598</v>
      </c>
    </row>
    <row r="288" spans="1:11">
      <c r="A288">
        <v>286</v>
      </c>
      <c r="B288">
        <v>59.7019491625461</v>
      </c>
      <c r="C288">
        <v>1559.63226178501</v>
      </c>
      <c r="D288">
        <v>0.632168980791687</v>
      </c>
      <c r="E288">
        <v>182.856113120329</v>
      </c>
      <c r="F288">
        <v>16.0349744042032</v>
      </c>
      <c r="G288">
        <v>404.916208212465</v>
      </c>
      <c r="H288">
        <v>0.207216289777917</v>
      </c>
      <c r="I288">
        <v>0.158205884357416</v>
      </c>
      <c r="J288">
        <v>17.3285121942798</v>
      </c>
      <c r="K288">
        <v>2.94163421423598</v>
      </c>
    </row>
    <row r="289" spans="1:11">
      <c r="A289">
        <v>287</v>
      </c>
      <c r="B289">
        <v>59.6999752910384</v>
      </c>
      <c r="C289">
        <v>1560.05239815313</v>
      </c>
      <c r="D289">
        <v>0.632169957028163</v>
      </c>
      <c r="E289">
        <v>182.901823351031</v>
      </c>
      <c r="F289">
        <v>16.0306560390528</v>
      </c>
      <c r="G289">
        <v>404.778107654625</v>
      </c>
      <c r="H289">
        <v>0.207216705514991</v>
      </c>
      <c r="I289">
        <v>0.158210986818499</v>
      </c>
      <c r="J289">
        <v>17.3286909304751</v>
      </c>
      <c r="K289">
        <v>2.94163421423598</v>
      </c>
    </row>
    <row r="290" spans="1:11">
      <c r="A290">
        <v>288</v>
      </c>
      <c r="B290">
        <v>59.7457316264701</v>
      </c>
      <c r="C290">
        <v>1560.32921729358</v>
      </c>
      <c r="D290">
        <v>0.63216749428265</v>
      </c>
      <c r="E290">
        <v>182.918464266574</v>
      </c>
      <c r="F290">
        <v>16.0278120287142</v>
      </c>
      <c r="G290">
        <v>404.760737798301</v>
      </c>
      <c r="H290">
        <v>0.207237002133666</v>
      </c>
      <c r="I290">
        <v>0.158212921632549</v>
      </c>
      <c r="J290">
        <v>17.3305512587087</v>
      </c>
      <c r="K290">
        <v>2.94163421423598</v>
      </c>
    </row>
    <row r="291" spans="1:11">
      <c r="A291">
        <v>289</v>
      </c>
      <c r="B291">
        <v>59.7297911864832</v>
      </c>
      <c r="C291">
        <v>1559.71905704028</v>
      </c>
      <c r="D291">
        <v>0.632166256947961</v>
      </c>
      <c r="E291">
        <v>182.857457576172</v>
      </c>
      <c r="F291">
        <v>16.0340820898531</v>
      </c>
      <c r="G291">
        <v>404.927283044792</v>
      </c>
      <c r="H291">
        <v>0.20722841044947</v>
      </c>
      <c r="I291">
        <v>0.158206075345639</v>
      </c>
      <c r="J291">
        <v>17.3295942267458</v>
      </c>
      <c r="K291">
        <v>2.94163421423598</v>
      </c>
    </row>
    <row r="292" spans="1:11">
      <c r="A292">
        <v>290</v>
      </c>
      <c r="B292">
        <v>59.7230268856099</v>
      </c>
      <c r="C292">
        <v>1559.989834367</v>
      </c>
      <c r="D292">
        <v>0.632167617813918</v>
      </c>
      <c r="E292">
        <v>182.888494501295</v>
      </c>
      <c r="F292">
        <v>16.0312989525602</v>
      </c>
      <c r="G292">
        <v>404.83142308045</v>
      </c>
      <c r="H292">
        <v>0.207226335283485</v>
      </c>
      <c r="I292">
        <v>0.158209533038022</v>
      </c>
      <c r="J292">
        <v>17.3295065065498</v>
      </c>
      <c r="K292">
        <v>2.94163421423598</v>
      </c>
    </row>
    <row r="293" spans="1:11">
      <c r="A293">
        <v>291</v>
      </c>
      <c r="B293">
        <v>59.7035113933169</v>
      </c>
      <c r="C293">
        <v>1559.2747904367</v>
      </c>
      <c r="D293">
        <v>0.632167121088099</v>
      </c>
      <c r="E293">
        <v>182.817247284064</v>
      </c>
      <c r="F293">
        <v>16.0386505002676</v>
      </c>
      <c r="G293">
        <v>405.02930454145</v>
      </c>
      <c r="H293">
        <v>0.207215897109789</v>
      </c>
      <c r="I293">
        <v>0.158201540653867</v>
      </c>
      <c r="J293">
        <v>17.3283554962535</v>
      </c>
      <c r="K293">
        <v>2.94163421423598</v>
      </c>
    </row>
    <row r="294" spans="1:11">
      <c r="A294">
        <v>292</v>
      </c>
      <c r="B294">
        <v>59.7081203853323</v>
      </c>
      <c r="C294">
        <v>1558.92859062697</v>
      </c>
      <c r="D294">
        <v>0.632165687543942</v>
      </c>
      <c r="E294">
        <v>182.778737009337</v>
      </c>
      <c r="F294">
        <v>16.0422122912213</v>
      </c>
      <c r="G294">
        <v>405.146884007805</v>
      </c>
      <c r="H294">
        <v>0.207216807505398</v>
      </c>
      <c r="I294">
        <v>0.158197246003438</v>
      </c>
      <c r="J294">
        <v>17.3283168089195</v>
      </c>
      <c r="K294">
        <v>2.94163421423598</v>
      </c>
    </row>
    <row r="295" spans="1:11">
      <c r="A295">
        <v>293</v>
      </c>
      <c r="B295">
        <v>59.697034225005</v>
      </c>
      <c r="C295">
        <v>1559.17674607757</v>
      </c>
      <c r="D295">
        <v>0.632167344365693</v>
      </c>
      <c r="E295">
        <v>182.808566892013</v>
      </c>
      <c r="F295">
        <v>16.0396590448175</v>
      </c>
      <c r="G295">
        <v>405.050688659278</v>
      </c>
      <c r="H295">
        <v>0.207212847668342</v>
      </c>
      <c r="I295">
        <v>0.158200560290117</v>
      </c>
      <c r="J295">
        <v>17.3280568387993</v>
      </c>
      <c r="K295">
        <v>2.94163421423598</v>
      </c>
    </row>
    <row r="296" spans="1:11">
      <c r="A296">
        <v>294</v>
      </c>
      <c r="B296">
        <v>59.6900835708533</v>
      </c>
      <c r="C296">
        <v>1559.15991679815</v>
      </c>
      <c r="D296">
        <v>0.632167932613819</v>
      </c>
      <c r="E296">
        <v>182.80874509625</v>
      </c>
      <c r="F296">
        <v>16.0398321738859</v>
      </c>
      <c r="G296">
        <v>405.045571880633</v>
      </c>
      <c r="H296">
        <v>0.207209845299415</v>
      </c>
      <c r="I296">
        <v>0.158200568854373</v>
      </c>
      <c r="J296">
        <v>17.3277897814188</v>
      </c>
      <c r="K296">
        <v>2.94163421423598</v>
      </c>
    </row>
    <row r="297" spans="1:11">
      <c r="A297">
        <v>295</v>
      </c>
      <c r="B297">
        <v>59.6933718655648</v>
      </c>
      <c r="C297">
        <v>1558.99199513922</v>
      </c>
      <c r="D297">
        <v>0.632166999286152</v>
      </c>
      <c r="E297">
        <v>182.789762363387</v>
      </c>
      <c r="F297">
        <v>16.04155985128</v>
      </c>
      <c r="G297">
        <v>405.10351921622</v>
      </c>
      <c r="H297">
        <v>0.207210738329151</v>
      </c>
      <c r="I297">
        <v>0.158198452730031</v>
      </c>
      <c r="J297">
        <v>17.3278100953893</v>
      </c>
      <c r="K297">
        <v>2.94163421423598</v>
      </c>
    </row>
    <row r="298" spans="1:11">
      <c r="A298">
        <v>296</v>
      </c>
      <c r="B298">
        <v>59.6774239135795</v>
      </c>
      <c r="C298">
        <v>1559.08284859954</v>
      </c>
      <c r="D298">
        <v>0.632168586397803</v>
      </c>
      <c r="E298">
        <v>182.804080422039</v>
      </c>
      <c r="F298">
        <v>16.0406250509115</v>
      </c>
      <c r="G298">
        <v>405.049869322145</v>
      </c>
      <c r="H298">
        <v>0.20720424065262</v>
      </c>
      <c r="I298">
        <v>0.158200025649862</v>
      </c>
      <c r="J298">
        <v>17.3272756440996</v>
      </c>
      <c r="K298">
        <v>2.94163421423598</v>
      </c>
    </row>
    <row r="299" spans="1:11">
      <c r="A299">
        <v>297</v>
      </c>
      <c r="B299">
        <v>59.6870851439218</v>
      </c>
      <c r="C299">
        <v>1559.28171935056</v>
      </c>
      <c r="D299">
        <v>0.632168736312003</v>
      </c>
      <c r="E299">
        <v>182.822687594092</v>
      </c>
      <c r="F299">
        <v>16.0385792299985</v>
      </c>
      <c r="G299">
        <v>405.002739042203</v>
      </c>
      <c r="H299">
        <v>0.207208939865154</v>
      </c>
      <c r="I299">
        <v>0.158202122165514</v>
      </c>
      <c r="J299">
        <v>17.3277532329171</v>
      </c>
      <c r="K299">
        <v>2.94163421423598</v>
      </c>
    </row>
    <row r="300" spans="1:11">
      <c r="A300">
        <v>298</v>
      </c>
      <c r="B300">
        <v>59.6843964230458</v>
      </c>
      <c r="C300">
        <v>1559.22803223931</v>
      </c>
      <c r="D300">
        <v>0.632168948897416</v>
      </c>
      <c r="E300">
        <v>182.817688076484</v>
      </c>
      <c r="F300">
        <v>16.0391314680096</v>
      </c>
      <c r="G300">
        <v>405.01627979572</v>
      </c>
      <c r="H300">
        <v>0.207207635849178</v>
      </c>
      <c r="I300">
        <v>0.158201559748065</v>
      </c>
      <c r="J300">
        <v>17.3276216247041</v>
      </c>
      <c r="K300">
        <v>2.94163421423598</v>
      </c>
    </row>
    <row r="301" spans="1:11">
      <c r="A301">
        <v>299</v>
      </c>
      <c r="B301">
        <v>59.662468915355</v>
      </c>
      <c r="C301">
        <v>1558.96414204942</v>
      </c>
      <c r="D301">
        <v>0.632170101857409</v>
      </c>
      <c r="E301">
        <v>182.795610694018</v>
      </c>
      <c r="F301">
        <v>16.0418464563372</v>
      </c>
      <c r="G301">
        <v>405.067671881776</v>
      </c>
      <c r="H301">
        <v>0.207197515321448</v>
      </c>
      <c r="I301">
        <v>0.158199058196085</v>
      </c>
      <c r="J301">
        <v>17.326651877355</v>
      </c>
      <c r="K301">
        <v>2.94163421423598</v>
      </c>
    </row>
    <row r="302" spans="1:11">
      <c r="A302">
        <v>300</v>
      </c>
      <c r="B302">
        <v>59.6528775410192</v>
      </c>
      <c r="C302">
        <v>1559.05161499292</v>
      </c>
      <c r="D302">
        <v>0.632171217724184</v>
      </c>
      <c r="E302">
        <v>182.807760120846</v>
      </c>
      <c r="F302">
        <v>16.0409464043343</v>
      </c>
      <c r="G302">
        <v>405.025805485962</v>
      </c>
      <c r="H302">
        <v>0.207193689374906</v>
      </c>
      <c r="I302">
        <v>0.158200400907841</v>
      </c>
      <c r="J302">
        <v>17.326349431803</v>
      </c>
      <c r="K302">
        <v>2.94163421423598</v>
      </c>
    </row>
    <row r="303" spans="1:11">
      <c r="A303">
        <v>301</v>
      </c>
      <c r="B303">
        <v>59.6346595528564</v>
      </c>
      <c r="C303">
        <v>1558.97736024955</v>
      </c>
      <c r="D303">
        <v>0.632172706818156</v>
      </c>
      <c r="E303">
        <v>182.805000104752</v>
      </c>
      <c r="F303">
        <v>16.0417104413171</v>
      </c>
      <c r="G303">
        <v>405.022755100335</v>
      </c>
      <c r="H303">
        <v>0.207185709673668</v>
      </c>
      <c r="I303">
        <v>0.158200064145013</v>
      </c>
      <c r="J303">
        <v>17.3256301344525</v>
      </c>
      <c r="K303">
        <v>2.94163421423598</v>
      </c>
    </row>
    <row r="304" spans="1:11">
      <c r="A304">
        <v>302</v>
      </c>
      <c r="B304">
        <v>59.6374428124786</v>
      </c>
      <c r="C304">
        <v>1559.05398603978</v>
      </c>
      <c r="D304">
        <v>0.632172664720756</v>
      </c>
      <c r="E304">
        <v>182.812446398594</v>
      </c>
      <c r="F304">
        <v>16.0409220088765</v>
      </c>
      <c r="G304">
        <v>405.003064150209</v>
      </c>
      <c r="H304">
        <v>0.207187109080985</v>
      </c>
      <c r="I304">
        <v>0.158200901623337</v>
      </c>
      <c r="J304">
        <v>17.325778311681</v>
      </c>
      <c r="K304">
        <v>2.94163421423598</v>
      </c>
    </row>
    <row r="305" spans="1:11">
      <c r="A305">
        <v>303</v>
      </c>
      <c r="B305">
        <v>59.6361863919696</v>
      </c>
      <c r="C305">
        <v>1559.27801681493</v>
      </c>
      <c r="D305">
        <v>0.63217350312962</v>
      </c>
      <c r="E305">
        <v>182.83687035599</v>
      </c>
      <c r="F305">
        <v>16.0386173139132</v>
      </c>
      <c r="G305">
        <v>404.929413378946</v>
      </c>
      <c r="H305">
        <v>0.207187257577401</v>
      </c>
      <c r="I305">
        <v>0.158203627532531</v>
      </c>
      <c r="J305">
        <v>17.3258676719846</v>
      </c>
      <c r="K305">
        <v>2.94163421423598</v>
      </c>
    </row>
    <row r="306" spans="1:11">
      <c r="A306">
        <v>304</v>
      </c>
      <c r="B306">
        <v>59.63123501418</v>
      </c>
      <c r="C306">
        <v>1558.99549200191</v>
      </c>
      <c r="D306">
        <v>0.632173188945293</v>
      </c>
      <c r="E306">
        <v>182.80793355051</v>
      </c>
      <c r="F306">
        <v>16.0415238696928</v>
      </c>
      <c r="G306">
        <v>405.012602483461</v>
      </c>
      <c r="H306">
        <v>0.207184299287119</v>
      </c>
      <c r="I306">
        <v>0.158200387446282</v>
      </c>
      <c r="J306">
        <v>17.3255137371807</v>
      </c>
      <c r="K306">
        <v>2.94163421423598</v>
      </c>
    </row>
    <row r="307" spans="1:11">
      <c r="A307">
        <v>305</v>
      </c>
      <c r="B307">
        <v>59.63340423402</v>
      </c>
      <c r="C307">
        <v>1559.00358998051</v>
      </c>
      <c r="D307">
        <v>0.632172929105233</v>
      </c>
      <c r="E307">
        <v>182.808178022868</v>
      </c>
      <c r="F307">
        <v>16.0414405447295</v>
      </c>
      <c r="G307">
        <v>405.012635396922</v>
      </c>
      <c r="H307">
        <v>0.207185253827336</v>
      </c>
      <c r="I307">
        <v>0.158200417322093</v>
      </c>
      <c r="J307">
        <v>17.3255994554214</v>
      </c>
      <c r="K307">
        <v>2.94163421423598</v>
      </c>
    </row>
    <row r="308" spans="1:11">
      <c r="A308">
        <v>306</v>
      </c>
      <c r="B308">
        <v>59.6247114242947</v>
      </c>
      <c r="C308">
        <v>1558.86546618659</v>
      </c>
      <c r="D308">
        <v>0.632173399507305</v>
      </c>
      <c r="E308">
        <v>182.795822770911</v>
      </c>
      <c r="F308">
        <v>16.0428619019127</v>
      </c>
      <c r="G308">
        <v>405.043895728727</v>
      </c>
      <c r="H308">
        <v>0.207181144101674</v>
      </c>
      <c r="I308">
        <v>0.158199023172575</v>
      </c>
      <c r="J308">
        <v>17.3251951157418</v>
      </c>
      <c r="K308">
        <v>2.94163421423598</v>
      </c>
    </row>
    <row r="309" spans="1:11">
      <c r="A309">
        <v>307</v>
      </c>
      <c r="B309">
        <v>59.6332996081037</v>
      </c>
      <c r="C309">
        <v>1558.81107102538</v>
      </c>
      <c r="D309">
        <v>0.632172135345939</v>
      </c>
      <c r="E309">
        <v>182.787519635509</v>
      </c>
      <c r="F309">
        <v>16.0434217221986</v>
      </c>
      <c r="G309">
        <v>405.072906975146</v>
      </c>
      <c r="H309">
        <v>0.207184635692825</v>
      </c>
      <c r="I309">
        <v>0.158198107988077</v>
      </c>
      <c r="J309">
        <v>17.325479602119</v>
      </c>
      <c r="K309">
        <v>2.94163421423598</v>
      </c>
    </row>
    <row r="310" spans="1:11">
      <c r="A310">
        <v>308</v>
      </c>
      <c r="B310">
        <v>59.631649815105</v>
      </c>
      <c r="C310">
        <v>1558.61857092197</v>
      </c>
      <c r="D310">
        <v>0.632172045082613</v>
      </c>
      <c r="E310">
        <v>182.767315138309</v>
      </c>
      <c r="F310">
        <v>16.0454031950221</v>
      </c>
      <c r="G310">
        <v>405.133589251113</v>
      </c>
      <c r="H310">
        <v>0.207183344784378</v>
      </c>
      <c r="I310">
        <v>0.158195850273637</v>
      </c>
      <c r="J310">
        <v>17.3253021338155</v>
      </c>
      <c r="K310">
        <v>2.94163421423598</v>
      </c>
    </row>
    <row r="311" spans="1:11">
      <c r="A311">
        <v>309</v>
      </c>
      <c r="B311">
        <v>59.6329823994131</v>
      </c>
      <c r="C311">
        <v>1558.97959787673</v>
      </c>
      <c r="D311">
        <v>0.632172860264709</v>
      </c>
      <c r="E311">
        <v>182.805723520388</v>
      </c>
      <c r="F311">
        <v>16.0416874164056</v>
      </c>
      <c r="G311">
        <v>405.019717514172</v>
      </c>
      <c r="H311">
        <v>0.207184998351846</v>
      </c>
      <c r="I311">
        <v>0.158200142627278</v>
      </c>
      <c r="J311">
        <v>17.3255693266986</v>
      </c>
      <c r="K311">
        <v>2.94163421423598</v>
      </c>
    </row>
    <row r="312" spans="1:11">
      <c r="A312">
        <v>310</v>
      </c>
      <c r="B312">
        <v>59.6285235772039</v>
      </c>
      <c r="C312">
        <v>1558.89741639083</v>
      </c>
      <c r="D312">
        <v>0.632172957085105</v>
      </c>
      <c r="E312">
        <v>182.798166223975</v>
      </c>
      <c r="F312">
        <v>16.042533097266</v>
      </c>
      <c r="G312">
        <v>405.038815523629</v>
      </c>
      <c r="H312">
        <v>0.207182859728651</v>
      </c>
      <c r="I312">
        <v>0.158199290533755</v>
      </c>
      <c r="J312">
        <v>17.3253549489377</v>
      </c>
      <c r="K312">
        <v>2.94163421423598</v>
      </c>
    </row>
    <row r="313" spans="1:11">
      <c r="A313">
        <v>311</v>
      </c>
      <c r="B313">
        <v>59.624786762956</v>
      </c>
      <c r="C313">
        <v>1558.81106739448</v>
      </c>
      <c r="D313">
        <v>0.63217282132904</v>
      </c>
      <c r="E313">
        <v>182.789954315363</v>
      </c>
      <c r="F313">
        <v>16.0434217595682</v>
      </c>
      <c r="G313">
        <v>405.059751654888</v>
      </c>
      <c r="H313">
        <v>0.207181016131553</v>
      </c>
      <c r="I313">
        <v>0.15819836583562</v>
      </c>
      <c r="J313">
        <v>17.3251644595083</v>
      </c>
      <c r="K313">
        <v>2.94163421423598</v>
      </c>
    </row>
    <row r="314" spans="1:11">
      <c r="A314">
        <v>312</v>
      </c>
      <c r="B314">
        <v>59.6202401560599</v>
      </c>
      <c r="C314">
        <v>1558.85679360665</v>
      </c>
      <c r="D314">
        <v>0.632173362006515</v>
      </c>
      <c r="E314">
        <v>182.79617241326</v>
      </c>
      <c r="F314">
        <v>16.0429511551416</v>
      </c>
      <c r="G314">
        <v>405.038556084763</v>
      </c>
      <c r="H314">
        <v>0.207179213474717</v>
      </c>
      <c r="I314">
        <v>0.158199053629981</v>
      </c>
      <c r="J314">
        <v>17.3250235838127</v>
      </c>
      <c r="K314">
        <v>2.94163421423598</v>
      </c>
    </row>
    <row r="315" spans="1:11">
      <c r="A315">
        <v>313</v>
      </c>
      <c r="B315">
        <v>59.6223564281466</v>
      </c>
      <c r="C315">
        <v>1558.69201322921</v>
      </c>
      <c r="D315">
        <v>0.632172602195851</v>
      </c>
      <c r="E315">
        <v>182.777859323064</v>
      </c>
      <c r="F315">
        <v>16.0446471691869</v>
      </c>
      <c r="G315">
        <v>405.093917704912</v>
      </c>
      <c r="H315">
        <v>0.20717962246254</v>
      </c>
      <c r="I315">
        <v>0.158197010558468</v>
      </c>
      <c r="J315">
        <v>17.32500234754</v>
      </c>
      <c r="K315">
        <v>2.94163421423598</v>
      </c>
    </row>
    <row r="316" spans="1:11">
      <c r="A316">
        <v>314</v>
      </c>
      <c r="B316">
        <v>59.6279386407485</v>
      </c>
      <c r="C316">
        <v>1558.86827426496</v>
      </c>
      <c r="D316">
        <v>0.632172673212788</v>
      </c>
      <c r="E316">
        <v>182.795197783941</v>
      </c>
      <c r="F316">
        <v>16.0428330029902</v>
      </c>
      <c r="G316">
        <v>405.046011997781</v>
      </c>
      <c r="H316">
        <v>0.207182530658382</v>
      </c>
      <c r="I316">
        <v>0.158198956409448</v>
      </c>
      <c r="J316">
        <v>17.3253156837092</v>
      </c>
      <c r="K316">
        <v>2.94163421423598</v>
      </c>
    </row>
    <row r="317" spans="1:11">
      <c r="A317">
        <v>315</v>
      </c>
      <c r="B317">
        <v>59.6263123072861</v>
      </c>
      <c r="C317">
        <v>1558.61466964571</v>
      </c>
      <c r="D317">
        <v>0.632172056384839</v>
      </c>
      <c r="E317">
        <v>182.768412998226</v>
      </c>
      <c r="F317">
        <v>16.0454433573226</v>
      </c>
      <c r="G317">
        <v>405.124444381808</v>
      </c>
      <c r="H317">
        <v>0.207181078865901</v>
      </c>
      <c r="I317">
        <v>0.158195961269845</v>
      </c>
      <c r="J317">
        <v>17.3251025965665</v>
      </c>
      <c r="K317">
        <v>2.94163421423598</v>
      </c>
    </row>
    <row r="318" spans="1:11">
      <c r="A318">
        <v>316</v>
      </c>
      <c r="B318">
        <v>59.6264860007308</v>
      </c>
      <c r="C318">
        <v>1558.59403312563</v>
      </c>
      <c r="D318">
        <v>0.63217195732679</v>
      </c>
      <c r="E318">
        <v>182.766145149201</v>
      </c>
      <c r="F318">
        <v>16.0456558065602</v>
      </c>
      <c r="G318">
        <v>405.131163305194</v>
      </c>
      <c r="H318">
        <v>0.20718109200947</v>
      </c>
      <c r="I318">
        <v>0.158195708004426</v>
      </c>
      <c r="J318">
        <v>17.3250967052247</v>
      </c>
      <c r="K318">
        <v>2.94163421423598</v>
      </c>
    </row>
    <row r="319" spans="1:11">
      <c r="A319">
        <v>317</v>
      </c>
      <c r="B319">
        <v>59.6189633708222</v>
      </c>
      <c r="C319">
        <v>1558.54351906497</v>
      </c>
      <c r="D319">
        <v>0.632172557388907</v>
      </c>
      <c r="E319">
        <v>182.762869708366</v>
      </c>
      <c r="F319">
        <v>16.0461758634086</v>
      </c>
      <c r="G319">
        <v>405.136222465655</v>
      </c>
      <c r="H319">
        <v>0.20717774098348</v>
      </c>
      <c r="I319">
        <v>0.158195330194994</v>
      </c>
      <c r="J319">
        <v>17.3247879109813</v>
      </c>
      <c r="K319">
        <v>2.94163421423598</v>
      </c>
    </row>
    <row r="320" spans="1:11">
      <c r="A320">
        <v>318</v>
      </c>
      <c r="B320">
        <v>59.6158943990197</v>
      </c>
      <c r="C320">
        <v>1558.71439206341</v>
      </c>
      <c r="D320">
        <v>0.632173337145243</v>
      </c>
      <c r="E320">
        <v>182.782110901745</v>
      </c>
      <c r="F320">
        <v>16.0444168123616</v>
      </c>
      <c r="G320">
        <v>405.077211628165</v>
      </c>
      <c r="H320">
        <v>0.207176943962876</v>
      </c>
      <c r="I320">
        <v>0.158197475186017</v>
      </c>
      <c r="J320">
        <v>17.3247770845506</v>
      </c>
      <c r="K320">
        <v>2.94163421423598</v>
      </c>
    </row>
    <row r="321" spans="1:11">
      <c r="A321">
        <v>319</v>
      </c>
      <c r="B321">
        <v>59.6191257504691</v>
      </c>
      <c r="C321">
        <v>1558.55345254206</v>
      </c>
      <c r="D321">
        <v>0.632172586530567</v>
      </c>
      <c r="E321">
        <v>182.763889932582</v>
      </c>
      <c r="F321">
        <v>16.0460735927293</v>
      </c>
      <c r="G321">
        <v>405.133300041998</v>
      </c>
      <c r="H321">
        <v>0.207177840851198</v>
      </c>
      <c r="I321">
        <v>0.158195444409138</v>
      </c>
      <c r="J321">
        <v>17.3247999123113</v>
      </c>
      <c r="K321">
        <v>2.94163421423598</v>
      </c>
    </row>
    <row r="322" spans="1:11">
      <c r="A322">
        <v>320</v>
      </c>
      <c r="B322">
        <v>59.6100661413484</v>
      </c>
      <c r="C322">
        <v>1558.36832121642</v>
      </c>
      <c r="D322">
        <v>0.632172788249927</v>
      </c>
      <c r="E322">
        <v>182.746591567351</v>
      </c>
      <c r="F322">
        <v>16.0479798371229</v>
      </c>
      <c r="G322">
        <v>405.178669695904</v>
      </c>
      <c r="H322">
        <v>0.207173429192959</v>
      </c>
      <c r="I322">
        <v>0.158193497170544</v>
      </c>
      <c r="J322">
        <v>17.3243527837834</v>
      </c>
      <c r="K322">
        <v>2.94163421423598</v>
      </c>
    </row>
    <row r="323" spans="1:11">
      <c r="A323">
        <v>321</v>
      </c>
      <c r="B323">
        <v>59.6131147294587</v>
      </c>
      <c r="C323">
        <v>1558.47625770971</v>
      </c>
      <c r="D323">
        <v>0.632172952127417</v>
      </c>
      <c r="E323">
        <v>182.757318925593</v>
      </c>
      <c r="F323">
        <v>16.0468683908244</v>
      </c>
      <c r="G323">
        <v>405.149343934524</v>
      </c>
      <c r="H323">
        <v>0.207175046860913</v>
      </c>
      <c r="I323">
        <v>0.15819470124921</v>
      </c>
      <c r="J323">
        <v>17.324530617624</v>
      </c>
      <c r="K323">
        <v>2.94163421423598</v>
      </c>
    </row>
    <row r="324" spans="1:11">
      <c r="A324">
        <v>322</v>
      </c>
      <c r="B324">
        <v>59.6156187840136</v>
      </c>
      <c r="C324">
        <v>1558.29675566529</v>
      </c>
      <c r="D324">
        <v>0.632172028821823</v>
      </c>
      <c r="E324">
        <v>182.737311731171</v>
      </c>
      <c r="F324">
        <v>16.0487168485538</v>
      </c>
      <c r="G324">
        <v>405.209616443088</v>
      </c>
      <c r="H324">
        <v>0.207175578328647</v>
      </c>
      <c r="I324">
        <v>0.158192469006609</v>
      </c>
      <c r="J324">
        <v>17.3245149421867</v>
      </c>
      <c r="K324">
        <v>2.94163421423598</v>
      </c>
    </row>
    <row r="325" spans="1:11">
      <c r="A325">
        <v>323</v>
      </c>
      <c r="B325">
        <v>59.6117217800869</v>
      </c>
      <c r="C325">
        <v>1558.43337513215</v>
      </c>
      <c r="D325">
        <v>0.632172901829536</v>
      </c>
      <c r="E325">
        <v>182.753108104493</v>
      </c>
      <c r="F325">
        <v>16.0473099439183</v>
      </c>
      <c r="G325">
        <v>405.160653987181</v>
      </c>
      <c r="H325">
        <v>0.207174328249168</v>
      </c>
      <c r="I325">
        <v>0.15819422817508</v>
      </c>
      <c r="J325">
        <v>17.32445345268</v>
      </c>
      <c r="K325">
        <v>2.94163421423598</v>
      </c>
    </row>
    <row r="326" spans="1:11">
      <c r="A326">
        <v>324</v>
      </c>
      <c r="B326">
        <v>59.6043847035257</v>
      </c>
      <c r="C326">
        <v>1558.18656329363</v>
      </c>
      <c r="D326">
        <v>0.632172817329311</v>
      </c>
      <c r="E326">
        <v>182.728689523201</v>
      </c>
      <c r="F326">
        <v>16.0498517872147</v>
      </c>
      <c r="G326">
        <v>405.228544569523</v>
      </c>
      <c r="H326">
        <v>0.207170463482749</v>
      </c>
      <c r="I326">
        <v>0.158191488484191</v>
      </c>
      <c r="J326">
        <v>17.3240328134788</v>
      </c>
      <c r="K326">
        <v>2.94163421423598</v>
      </c>
    </row>
    <row r="327" spans="1:11">
      <c r="A327">
        <v>325</v>
      </c>
      <c r="B327">
        <v>59.6090345635336</v>
      </c>
      <c r="C327">
        <v>1558.1427392539</v>
      </c>
      <c r="D327">
        <v>0.632172271831894</v>
      </c>
      <c r="E327">
        <v>182.72264677642</v>
      </c>
      <c r="F327">
        <v>16.0503032024315</v>
      </c>
      <c r="G327">
        <v>405.249322351528</v>
      </c>
      <c r="H327">
        <v>0.20717231495383</v>
      </c>
      <c r="I327">
        <v>0.158190820459759</v>
      </c>
      <c r="J327">
        <v>17.3241786318537</v>
      </c>
      <c r="K327">
        <v>2.94163421423598</v>
      </c>
    </row>
    <row r="328" spans="1:11">
      <c r="A328">
        <v>326</v>
      </c>
      <c r="B328">
        <v>59.6023822408768</v>
      </c>
      <c r="C328">
        <v>1558.16385139368</v>
      </c>
      <c r="D328">
        <v>0.632172789142479</v>
      </c>
      <c r="E328">
        <v>182.726821048252</v>
      </c>
      <c r="F328">
        <v>16.050085730922</v>
      </c>
      <c r="G328">
        <v>405.232203401292</v>
      </c>
      <c r="H328">
        <v>0.207169545238265</v>
      </c>
      <c r="I328">
        <v>0.158191275830463</v>
      </c>
      <c r="J328">
        <v>17.3239450402712</v>
      </c>
      <c r="K328">
        <v>2.94163421423598</v>
      </c>
    </row>
    <row r="329" spans="1:11">
      <c r="A329">
        <v>327</v>
      </c>
      <c r="B329">
        <v>59.6036036197261</v>
      </c>
      <c r="C329">
        <v>1558.28677641338</v>
      </c>
      <c r="D329">
        <v>0.632173212496949</v>
      </c>
      <c r="E329">
        <v>182.739682388804</v>
      </c>
      <c r="F329">
        <v>16.0488196243654</v>
      </c>
      <c r="G329">
        <v>405.195545627685</v>
      </c>
      <c r="H329">
        <v>0.207170429797625</v>
      </c>
      <c r="I329">
        <v>0.158192715635755</v>
      </c>
      <c r="J329">
        <v>17.3240642820986</v>
      </c>
      <c r="K329">
        <v>2.94163421423598</v>
      </c>
    </row>
    <row r="330" spans="1:11">
      <c r="A330">
        <v>328</v>
      </c>
      <c r="B330">
        <v>59.5908399416908</v>
      </c>
      <c r="C330">
        <v>1558.15125507695</v>
      </c>
      <c r="D330">
        <v>0.632173847325742</v>
      </c>
      <c r="E330">
        <v>182.728773708451</v>
      </c>
      <c r="F330">
        <v>16.0502154821016</v>
      </c>
      <c r="G330">
        <v>405.219275962396</v>
      </c>
      <c r="H330">
        <v>0.207164592037671</v>
      </c>
      <c r="I330">
        <v>0.158191476008151</v>
      </c>
      <c r="J330">
        <v>17.3235101109611</v>
      </c>
      <c r="K330">
        <v>2.94163421423598</v>
      </c>
    </row>
    <row r="331" spans="1:11">
      <c r="A331">
        <v>329</v>
      </c>
      <c r="B331">
        <v>59.5865658783972</v>
      </c>
      <c r="C331">
        <v>1558.08825130445</v>
      </c>
      <c r="D331">
        <v>0.632173898348795</v>
      </c>
      <c r="E331">
        <v>182.72323047087</v>
      </c>
      <c r="F331">
        <v>16.0508644980506</v>
      </c>
      <c r="G331">
        <v>405.232679629523</v>
      </c>
      <c r="H331">
        <v>0.207162579369569</v>
      </c>
      <c r="I331">
        <v>0.158190849691859</v>
      </c>
      <c r="J331">
        <v>17.3233134741572</v>
      </c>
      <c r="K331">
        <v>2.94163421423598</v>
      </c>
    </row>
    <row r="332" spans="1:11">
      <c r="A332">
        <v>330</v>
      </c>
      <c r="B332">
        <v>59.5874812053065</v>
      </c>
      <c r="C332">
        <v>1558.18999436152</v>
      </c>
      <c r="D332">
        <v>0.632174220159313</v>
      </c>
      <c r="E332">
        <v>182.733898317676</v>
      </c>
      <c r="F332">
        <v>16.0498164461259</v>
      </c>
      <c r="G332">
        <v>405.201724820158</v>
      </c>
      <c r="H332">
        <v>0.207163278003394</v>
      </c>
      <c r="I332">
        <v>0.158192043033736</v>
      </c>
      <c r="J332">
        <v>17.3234090138801</v>
      </c>
      <c r="K332">
        <v>2.94163421423598</v>
      </c>
    </row>
    <row r="333" spans="1:11">
      <c r="A333">
        <v>331</v>
      </c>
      <c r="B333">
        <v>59.5796701145275</v>
      </c>
      <c r="C333">
        <v>1558.30097482993</v>
      </c>
      <c r="D333">
        <v>0.632175389927939</v>
      </c>
      <c r="E333">
        <v>182.74806747046</v>
      </c>
      <c r="F333">
        <v>16.048673395986</v>
      </c>
      <c r="G333">
        <v>405.155563079525</v>
      </c>
      <c r="H333">
        <v>0.207160273898181</v>
      </c>
      <c r="I333">
        <v>0.158193614979162</v>
      </c>
      <c r="J333">
        <v>17.3231864843531</v>
      </c>
      <c r="K333">
        <v>2.94163421423598</v>
      </c>
    </row>
    <row r="334" spans="1:11">
      <c r="A334">
        <v>332</v>
      </c>
      <c r="B334">
        <v>59.5858443772218</v>
      </c>
      <c r="C334">
        <v>1558.15931508236</v>
      </c>
      <c r="D334">
        <v>0.632174288145435</v>
      </c>
      <c r="E334">
        <v>182.731070181611</v>
      </c>
      <c r="F334">
        <v>16.0501324579703</v>
      </c>
      <c r="G334">
        <v>405.209102793439</v>
      </c>
      <c r="H334">
        <v>0.207162489554925</v>
      </c>
      <c r="I334">
        <v>0.158191724479368</v>
      </c>
      <c r="J334">
        <v>17.3233298742311</v>
      </c>
      <c r="K334">
        <v>2.94163421423598</v>
      </c>
    </row>
    <row r="335" spans="1:11">
      <c r="A335">
        <v>333</v>
      </c>
      <c r="B335">
        <v>59.5822721396813</v>
      </c>
      <c r="C335">
        <v>1558.26337536084</v>
      </c>
      <c r="D335">
        <v>0.632174848738965</v>
      </c>
      <c r="E335">
        <v>182.743273681132</v>
      </c>
      <c r="F335">
        <v>16.049060635787</v>
      </c>
      <c r="G335">
        <v>405.170176984897</v>
      </c>
      <c r="H335">
        <v>0.207161282206035</v>
      </c>
      <c r="I335">
        <v>0.158193081751034</v>
      </c>
      <c r="J335">
        <v>17.3232603563953</v>
      </c>
      <c r="K335">
        <v>2.94163421423598</v>
      </c>
    </row>
    <row r="336" spans="1:11">
      <c r="A336">
        <v>334</v>
      </c>
      <c r="B336">
        <v>59.5824508461096</v>
      </c>
      <c r="C336">
        <v>1558.17218869438</v>
      </c>
      <c r="D336">
        <v>0.632174687547851</v>
      </c>
      <c r="E336">
        <v>182.733426276367</v>
      </c>
      <c r="F336">
        <v>16.049999851844</v>
      </c>
      <c r="G336">
        <v>405.200187401111</v>
      </c>
      <c r="H336">
        <v>0.207161081709067</v>
      </c>
      <c r="I336">
        <v>0.158191982646622</v>
      </c>
      <c r="J336">
        <v>17.3232120390385</v>
      </c>
      <c r="K336">
        <v>2.94163421423598</v>
      </c>
    </row>
    <row r="337" spans="1:11">
      <c r="A337">
        <v>335</v>
      </c>
      <c r="B337">
        <v>59.5794720327768</v>
      </c>
      <c r="C337">
        <v>1557.97962698314</v>
      </c>
      <c r="D337">
        <v>0.632174258876042</v>
      </c>
      <c r="E337">
        <v>182.713586901705</v>
      </c>
      <c r="F337">
        <v>16.0519835847397</v>
      </c>
      <c r="G337">
        <v>405.256742859364</v>
      </c>
      <c r="H337">
        <v>0.207159237800751</v>
      </c>
      <c r="I337">
        <v>0.158189760826728</v>
      </c>
      <c r="J337">
        <v>17.3229851823012</v>
      </c>
      <c r="K337">
        <v>2.94163421423598</v>
      </c>
    </row>
    <row r="338" spans="1:11">
      <c r="A338">
        <v>336</v>
      </c>
      <c r="B338">
        <v>59.5860031813534</v>
      </c>
      <c r="C338">
        <v>1558.21054568822</v>
      </c>
      <c r="D338">
        <v>0.632174410705176</v>
      </c>
      <c r="E338">
        <v>182.736530628428</v>
      </c>
      <c r="F338">
        <v>16.0496047641922</v>
      </c>
      <c r="G338">
        <v>405.192984939825</v>
      </c>
      <c r="H338">
        <v>0.207162709175016</v>
      </c>
      <c r="I338">
        <v>0.158192334840055</v>
      </c>
      <c r="J338">
        <v>17.3233664781772</v>
      </c>
      <c r="K338">
        <v>2.94163421423598</v>
      </c>
    </row>
    <row r="339" spans="1:11">
      <c r="A339">
        <v>337</v>
      </c>
      <c r="B339">
        <v>59.5849456433381</v>
      </c>
      <c r="C339">
        <v>1558.16967557781</v>
      </c>
      <c r="D339">
        <v>0.632174537491351</v>
      </c>
      <c r="E339">
        <v>182.732445142823</v>
      </c>
      <c r="F339">
        <v>16.0500257383192</v>
      </c>
      <c r="G339">
        <v>405.205247426586</v>
      </c>
      <c r="H339">
        <v>0.207162131231048</v>
      </c>
      <c r="I339">
        <v>0.158191877737326</v>
      </c>
      <c r="J339">
        <v>17.3233025956338</v>
      </c>
      <c r="K339">
        <v>2.94163421423598</v>
      </c>
    </row>
    <row r="340" spans="1:11">
      <c r="A340">
        <v>338</v>
      </c>
      <c r="B340">
        <v>59.5863542925511</v>
      </c>
      <c r="C340">
        <v>1558.24556441414</v>
      </c>
      <c r="D340">
        <v>0.632174482575461</v>
      </c>
      <c r="E340">
        <v>182.740192107966</v>
      </c>
      <c r="F340">
        <v>16.0492440786089</v>
      </c>
      <c r="G340">
        <v>405.182263854086</v>
      </c>
      <c r="H340">
        <v>0.207162964911934</v>
      </c>
      <c r="I340">
        <v>0.158192744356501</v>
      </c>
      <c r="J340">
        <v>17.3234008303298</v>
      </c>
      <c r="K340">
        <v>2.94163421423598</v>
      </c>
    </row>
    <row r="341" spans="1:11">
      <c r="A341">
        <v>339</v>
      </c>
      <c r="B341">
        <v>59.5846439998506</v>
      </c>
      <c r="C341">
        <v>1558.15748561568</v>
      </c>
      <c r="D341">
        <v>0.632174358428411</v>
      </c>
      <c r="E341">
        <v>182.731217292839</v>
      </c>
      <c r="F341">
        <v>16.0501513027809</v>
      </c>
      <c r="G341">
        <v>405.207772301986</v>
      </c>
      <c r="H341">
        <v>0.207161973104124</v>
      </c>
      <c r="I341">
        <v>0.158191738873287</v>
      </c>
      <c r="J341">
        <v>17.3232843329979</v>
      </c>
      <c r="K341">
        <v>2.94163421423598</v>
      </c>
    </row>
    <row r="342" spans="1:11">
      <c r="A342">
        <v>340</v>
      </c>
      <c r="B342">
        <v>59.5836747002168</v>
      </c>
      <c r="C342">
        <v>1558.03284091884</v>
      </c>
      <c r="D342">
        <v>0.632173975656026</v>
      </c>
      <c r="E342">
        <v>182.718098432822</v>
      </c>
      <c r="F342">
        <v>16.0514353362048</v>
      </c>
      <c r="G342">
        <v>405.245588760998</v>
      </c>
      <c r="H342">
        <v>0.207161191343254</v>
      </c>
      <c r="I342">
        <v>0.158190270929083</v>
      </c>
      <c r="J342">
        <v>17.323173364113</v>
      </c>
      <c r="K342">
        <v>2.94163421423598</v>
      </c>
    </row>
    <row r="343" spans="1:11">
      <c r="A343">
        <v>341</v>
      </c>
      <c r="B343">
        <v>59.5863865805104</v>
      </c>
      <c r="C343">
        <v>1558.18014461518</v>
      </c>
      <c r="D343">
        <v>0.632174309942257</v>
      </c>
      <c r="E343">
        <v>182.733152666489</v>
      </c>
      <c r="F343">
        <v>16.0499179020591</v>
      </c>
      <c r="G343">
        <v>405.203259356857</v>
      </c>
      <c r="H343">
        <v>0.207162783513</v>
      </c>
      <c r="I343">
        <v>0.158191957977197</v>
      </c>
      <c r="J343">
        <v>17.3233625890316</v>
      </c>
      <c r="K343">
        <v>2.94163421423598</v>
      </c>
    </row>
    <row r="344" spans="1:11">
      <c r="A344">
        <v>342</v>
      </c>
      <c r="B344">
        <v>59.5884862061702</v>
      </c>
      <c r="C344">
        <v>1558.20453380065</v>
      </c>
      <c r="D344">
        <v>0.632174144645323</v>
      </c>
      <c r="E344">
        <v>182.735173650983</v>
      </c>
      <c r="F344">
        <v>16.0496666870126</v>
      </c>
      <c r="G344">
        <v>405.198532603141</v>
      </c>
      <c r="H344">
        <v>0.207163748254389</v>
      </c>
      <c r="I344">
        <v>0.158192187101391</v>
      </c>
      <c r="J344">
        <v>17.3234548372142</v>
      </c>
      <c r="K344">
        <v>2.94163421423598</v>
      </c>
    </row>
    <row r="345" spans="1:11">
      <c r="A345">
        <v>343</v>
      </c>
      <c r="B345">
        <v>59.5838462240214</v>
      </c>
      <c r="C345">
        <v>1558.17489289081</v>
      </c>
      <c r="D345">
        <v>0.632174509493592</v>
      </c>
      <c r="E345">
        <v>182.733317311792</v>
      </c>
      <c r="F345">
        <v>16.049971997235</v>
      </c>
      <c r="G345">
        <v>405.201192200974</v>
      </c>
      <c r="H345">
        <v>0.207161683916898</v>
      </c>
      <c r="I345">
        <v>0.158191972461657</v>
      </c>
      <c r="J345">
        <v>17.3232652585242</v>
      </c>
      <c r="K345">
        <v>2.94163421423598</v>
      </c>
    </row>
    <row r="346" spans="1:11">
      <c r="A346">
        <v>344</v>
      </c>
      <c r="B346">
        <v>59.5789374823584</v>
      </c>
      <c r="C346">
        <v>1558.22694922404</v>
      </c>
      <c r="D346">
        <v>0.632175064437548</v>
      </c>
      <c r="E346">
        <v>182.740318710248</v>
      </c>
      <c r="F346">
        <v>16.0494358091714</v>
      </c>
      <c r="G346">
        <v>405.177205069274</v>
      </c>
      <c r="H346">
        <v>0.207159746793398</v>
      </c>
      <c r="I346">
        <v>0.158192746931486</v>
      </c>
      <c r="J346">
        <v>17.3231148199735</v>
      </c>
      <c r="K346">
        <v>2.94163421423598</v>
      </c>
    </row>
    <row r="347" spans="1:11">
      <c r="A347">
        <v>345</v>
      </c>
      <c r="B347">
        <v>59.5766016010483</v>
      </c>
      <c r="C347">
        <v>1558.21110173567</v>
      </c>
      <c r="D347">
        <v>0.63217523868204</v>
      </c>
      <c r="E347">
        <v>182.739286951304</v>
      </c>
      <c r="F347">
        <v>16.0495990368927</v>
      </c>
      <c r="G347">
        <v>405.178962596452</v>
      </c>
      <c r="H347">
        <v>0.207158701376071</v>
      </c>
      <c r="I347">
        <v>0.158192628256072</v>
      </c>
      <c r="J347">
        <v>17.323018621186</v>
      </c>
      <c r="K347">
        <v>2.94163421423598</v>
      </c>
    </row>
    <row r="348" spans="1:11">
      <c r="A348">
        <v>346</v>
      </c>
      <c r="B348">
        <v>59.5800899043187</v>
      </c>
      <c r="C348">
        <v>1558.27940343075</v>
      </c>
      <c r="D348">
        <v>0.632175123194506</v>
      </c>
      <c r="E348">
        <v>182.745625082151</v>
      </c>
      <c r="F348">
        <v>16.0488955591869</v>
      </c>
      <c r="G348">
        <v>405.162194695622</v>
      </c>
      <c r="H348">
        <v>0.207160394645587</v>
      </c>
      <c r="I348">
        <v>0.158193341618203</v>
      </c>
      <c r="J348">
        <v>17.3231891961447</v>
      </c>
      <c r="K348">
        <v>2.94163421423598</v>
      </c>
    </row>
    <row r="349" spans="1:11">
      <c r="A349">
        <v>347</v>
      </c>
      <c r="B349">
        <v>59.5743142309195</v>
      </c>
      <c r="C349">
        <v>1558.1865374438</v>
      </c>
      <c r="D349">
        <v>0.63217526411833</v>
      </c>
      <c r="E349">
        <v>182.737299765593</v>
      </c>
      <c r="F349">
        <v>16.0498520534768</v>
      </c>
      <c r="G349">
        <v>405.182806941689</v>
      </c>
      <c r="H349">
        <v>0.207157658036807</v>
      </c>
      <c r="I349">
        <v>0.158192401842487</v>
      </c>
      <c r="J349">
        <v>17.3229191377343</v>
      </c>
      <c r="K349">
        <v>2.94163421423598</v>
      </c>
    </row>
    <row r="350" spans="1:11">
      <c r="A350">
        <v>348</v>
      </c>
      <c r="B350">
        <v>59.5750995022842</v>
      </c>
      <c r="C350">
        <v>1558.12449965112</v>
      </c>
      <c r="D350">
        <v>0.632174965390828</v>
      </c>
      <c r="E350">
        <v>182.730408665024</v>
      </c>
      <c r="F350">
        <v>16.0504910893141</v>
      </c>
      <c r="G350">
        <v>405.203651084468</v>
      </c>
      <c r="H350">
        <v>0.207157806582856</v>
      </c>
      <c r="I350">
        <v>0.158191633056905</v>
      </c>
      <c r="J350">
        <v>17.3229107929339</v>
      </c>
      <c r="K350">
        <v>2.94163421423598</v>
      </c>
    </row>
    <row r="351" spans="1:11">
      <c r="A351">
        <v>349</v>
      </c>
      <c r="B351">
        <v>59.5731464553019</v>
      </c>
      <c r="C351">
        <v>1558.17184062394</v>
      </c>
      <c r="D351">
        <v>0.632175345944554</v>
      </c>
      <c r="E351">
        <v>182.736054888925</v>
      </c>
      <c r="F351">
        <v>16.0500034371549</v>
      </c>
      <c r="G351">
        <v>405.185825456679</v>
      </c>
      <c r="H351">
        <v>0.207157116836946</v>
      </c>
      <c r="I351">
        <v>0.158192260977833</v>
      </c>
      <c r="J351">
        <v>17.3228671143523</v>
      </c>
      <c r="K351">
        <v>2.94163421423598</v>
      </c>
    </row>
    <row r="352" spans="1:11">
      <c r="A352">
        <v>350</v>
      </c>
      <c r="B352">
        <v>59.5685295518459</v>
      </c>
      <c r="C352">
        <v>1558.15147529473</v>
      </c>
      <c r="D352">
        <v>0.632175657248948</v>
      </c>
      <c r="E352">
        <v>182.735190300437</v>
      </c>
      <c r="F352">
        <v>16.0502132136811</v>
      </c>
      <c r="G352">
        <v>405.185363427601</v>
      </c>
      <c r="H352">
        <v>0.207155087529639</v>
      </c>
      <c r="I352">
        <v>0.15819215704352</v>
      </c>
      <c r="J352">
        <v>17.3226835847391</v>
      </c>
      <c r="K352">
        <v>2.94163421423598</v>
      </c>
    </row>
    <row r="353" spans="1:11">
      <c r="A353">
        <v>351</v>
      </c>
      <c r="B353">
        <v>59.5692213608678</v>
      </c>
      <c r="C353">
        <v>1558.22087393158</v>
      </c>
      <c r="D353">
        <v>0.632175848701838</v>
      </c>
      <c r="E353">
        <v>182.742450901047</v>
      </c>
      <c r="F353">
        <v>16.0494983837511</v>
      </c>
      <c r="G353">
        <v>405.164497891941</v>
      </c>
      <c r="H353">
        <v>0.207155587620221</v>
      </c>
      <c r="I353">
        <v>0.15819296966344</v>
      </c>
      <c r="J353">
        <v>17.3227510128889</v>
      </c>
      <c r="K353">
        <v>2.94163421423598</v>
      </c>
    </row>
    <row r="354" spans="1:11">
      <c r="A354">
        <v>352</v>
      </c>
      <c r="B354">
        <v>59.5665828338747</v>
      </c>
      <c r="C354">
        <v>1558.13238275581</v>
      </c>
      <c r="D354">
        <v>0.632175696293059</v>
      </c>
      <c r="E354">
        <v>182.733695289314</v>
      </c>
      <c r="F354">
        <v>16.0504098845955</v>
      </c>
      <c r="G354">
        <v>405.188194973499</v>
      </c>
      <c r="H354">
        <v>0.207154202877963</v>
      </c>
      <c r="I354">
        <v>0.158191986490792</v>
      </c>
      <c r="J354">
        <v>17.3225999862863</v>
      </c>
      <c r="K354">
        <v>2.94163421423598</v>
      </c>
    </row>
    <row r="355" spans="1:11">
      <c r="A355">
        <v>353</v>
      </c>
      <c r="B355">
        <v>59.5648479672035</v>
      </c>
      <c r="C355">
        <v>1558.11124866683</v>
      </c>
      <c r="D355">
        <v>0.632175797017242</v>
      </c>
      <c r="E355">
        <v>182.731920624917</v>
      </c>
      <c r="F355">
        <v>16.0506275909955</v>
      </c>
      <c r="G355">
        <v>405.192340108408</v>
      </c>
      <c r="H355">
        <v>0.207153401627797</v>
      </c>
      <c r="I355">
        <v>0.158191785422763</v>
      </c>
      <c r="J355">
        <v>17.3225230594802</v>
      </c>
      <c r="K355">
        <v>2.94163421423598</v>
      </c>
    </row>
    <row r="356" spans="1:11">
      <c r="A356">
        <v>354</v>
      </c>
      <c r="B356">
        <v>59.5634965870417</v>
      </c>
      <c r="C356">
        <v>1558.09237773005</v>
      </c>
      <c r="D356">
        <v>0.632175813345947</v>
      </c>
      <c r="E356">
        <v>182.730280079451</v>
      </c>
      <c r="F356">
        <v>16.0508219892115</v>
      </c>
      <c r="G356">
        <v>405.196178704306</v>
      </c>
      <c r="H356">
        <v>0.207152769361135</v>
      </c>
      <c r="I356">
        <v>0.158191599817552</v>
      </c>
      <c r="J356">
        <v>17.3224614825736</v>
      </c>
      <c r="K356">
        <v>2.94163421423598</v>
      </c>
    </row>
    <row r="357" spans="1:11">
      <c r="A357">
        <v>355</v>
      </c>
      <c r="B357">
        <v>59.5657150315257</v>
      </c>
      <c r="C357">
        <v>1558.14699936175</v>
      </c>
      <c r="D357">
        <v>0.632175846815381</v>
      </c>
      <c r="E357">
        <v>182.735515733499</v>
      </c>
      <c r="F357">
        <v>16.0502593195227</v>
      </c>
      <c r="G357">
        <v>405.182416355246</v>
      </c>
      <c r="H357">
        <v>0.207153875116643</v>
      </c>
      <c r="I357">
        <v>0.15819218875658</v>
      </c>
      <c r="J357">
        <v>17.3225766186032</v>
      </c>
      <c r="K357">
        <v>2.94163421423598</v>
      </c>
    </row>
    <row r="358" spans="1:11">
      <c r="A358">
        <v>356</v>
      </c>
      <c r="B358">
        <v>59.5635376683414</v>
      </c>
      <c r="C358">
        <v>1558.06569310401</v>
      </c>
      <c r="D358">
        <v>0.632175740972554</v>
      </c>
      <c r="E358">
        <v>182.727402159082</v>
      </c>
      <c r="F358">
        <v>16.0510968878786</v>
      </c>
      <c r="G358">
        <v>405.204896019699</v>
      </c>
      <c r="H358">
        <v>0.207152705028027</v>
      </c>
      <c r="I358">
        <v>0.158191278564703</v>
      </c>
      <c r="J358">
        <v>17.3224468380404</v>
      </c>
      <c r="K358">
        <v>2.94163421423598</v>
      </c>
    </row>
    <row r="359" spans="1:11">
      <c r="A359">
        <v>357</v>
      </c>
      <c r="B359">
        <v>59.5646486895997</v>
      </c>
      <c r="C359">
        <v>1558.01177616411</v>
      </c>
      <c r="D359">
        <v>0.632175492164324</v>
      </c>
      <c r="E359">
        <v>182.721289483371</v>
      </c>
      <c r="F359">
        <v>16.0516523560975</v>
      </c>
      <c r="G359">
        <v>405.223777499685</v>
      </c>
      <c r="H359">
        <v>0.207153017921245</v>
      </c>
      <c r="I359">
        <v>0.158190597372758</v>
      </c>
      <c r="J359">
        <v>17.3224554382717</v>
      </c>
      <c r="K359">
        <v>2.94163421423598</v>
      </c>
    </row>
    <row r="360" spans="1:11">
      <c r="A360">
        <v>358</v>
      </c>
      <c r="B360">
        <v>59.5622673863428</v>
      </c>
      <c r="C360">
        <v>1558.0148847947</v>
      </c>
      <c r="D360">
        <v>0.632175612969934</v>
      </c>
      <c r="E360">
        <v>182.722304367792</v>
      </c>
      <c r="F360">
        <v>16.0516203290238</v>
      </c>
      <c r="G360">
        <v>405.218765541034</v>
      </c>
      <c r="H360">
        <v>0.207152014995168</v>
      </c>
      <c r="I360">
        <v>0.158190706418268</v>
      </c>
      <c r="J360">
        <v>17.322369165583</v>
      </c>
      <c r="K360">
        <v>2.94163421423598</v>
      </c>
    </row>
    <row r="361" spans="1:11">
      <c r="A361">
        <v>359</v>
      </c>
      <c r="B361">
        <v>59.5647932258257</v>
      </c>
      <c r="C361">
        <v>1558.0996607618</v>
      </c>
      <c r="D361">
        <v>0.632175775129501</v>
      </c>
      <c r="E361">
        <v>182.730692866535</v>
      </c>
      <c r="F361">
        <v>16.0507469627872</v>
      </c>
      <c r="G361">
        <v>405.196108621667</v>
      </c>
      <c r="H361">
        <v>0.207153340950283</v>
      </c>
      <c r="I361">
        <v>0.158191648417433</v>
      </c>
      <c r="J361">
        <v>17.3225138566293</v>
      </c>
      <c r="K361">
        <v>2.94163421423598</v>
      </c>
    </row>
    <row r="362" spans="1:11">
      <c r="A362">
        <v>360</v>
      </c>
      <c r="B362">
        <v>59.5636451447252</v>
      </c>
      <c r="C362">
        <v>1557.98546729886</v>
      </c>
      <c r="D362">
        <v>0.632175455420164</v>
      </c>
      <c r="E362">
        <v>182.718750782847</v>
      </c>
      <c r="F362">
        <v>16.0519234117445</v>
      </c>
      <c r="G362">
        <v>405.230573783216</v>
      </c>
      <c r="H362">
        <v>0.20715251041112</v>
      </c>
      <c r="I362">
        <v>0.158190312080756</v>
      </c>
      <c r="J362">
        <v>17.3224024197836</v>
      </c>
      <c r="K362">
        <v>2.94163421423598</v>
      </c>
    </row>
    <row r="363" spans="1:11">
      <c r="A363">
        <v>361</v>
      </c>
      <c r="B363">
        <v>59.5624272684744</v>
      </c>
      <c r="C363">
        <v>1558.11067127289</v>
      </c>
      <c r="D363">
        <v>0.632175976962461</v>
      </c>
      <c r="E363">
        <v>182.732554819268</v>
      </c>
      <c r="F363">
        <v>16.0506335389267</v>
      </c>
      <c r="G363">
        <v>405.188966911645</v>
      </c>
      <c r="H363">
        <v>0.207152364561707</v>
      </c>
      <c r="I363">
        <v>0.158191852636724</v>
      </c>
      <c r="J363">
        <v>17.3224327510499</v>
      </c>
      <c r="K363">
        <v>2.94163421423598</v>
      </c>
    </row>
    <row r="364" spans="1:11">
      <c r="A364">
        <v>362</v>
      </c>
      <c r="B364">
        <v>59.5640599270224</v>
      </c>
      <c r="C364">
        <v>1558.07149875589</v>
      </c>
      <c r="D364">
        <v>0.632175700534102</v>
      </c>
      <c r="E364">
        <v>182.727876479455</v>
      </c>
      <c r="F364">
        <v>16.0510370786331</v>
      </c>
      <c r="G364">
        <v>405.203786304123</v>
      </c>
      <c r="H364">
        <v>0.20715294476512</v>
      </c>
      <c r="I364">
        <v>0.158191332350402</v>
      </c>
      <c r="J364">
        <v>17.3224696364106</v>
      </c>
      <c r="K364">
        <v>2.94163421423598</v>
      </c>
    </row>
    <row r="365" spans="1:11">
      <c r="A365">
        <v>363</v>
      </c>
      <c r="B365">
        <v>59.5612699094705</v>
      </c>
      <c r="C365">
        <v>1558.03223202941</v>
      </c>
      <c r="D365">
        <v>0.632175821807243</v>
      </c>
      <c r="E365">
        <v>182.724455730028</v>
      </c>
      <c r="F365">
        <v>16.0514416092132</v>
      </c>
      <c r="G365">
        <v>405.212083813901</v>
      </c>
      <c r="H365">
        <v>0.207151639604644</v>
      </c>
      <c r="I365">
        <v>0.15819094564322</v>
      </c>
      <c r="J365">
        <v>17.3223426656405</v>
      </c>
      <c r="K365">
        <v>2.94163421423598</v>
      </c>
    </row>
    <row r="366" spans="1:11">
      <c r="A366">
        <v>364</v>
      </c>
      <c r="B366">
        <v>59.5618948093057</v>
      </c>
      <c r="C366">
        <v>1558.03462420691</v>
      </c>
      <c r="D366">
        <v>0.632175761499448</v>
      </c>
      <c r="E366">
        <v>182.72453341136</v>
      </c>
      <c r="F366">
        <v>16.0514169641271</v>
      </c>
      <c r="G366">
        <v>405.212187479995</v>
      </c>
      <c r="H366">
        <v>0.207151913513051</v>
      </c>
      <c r="I366">
        <v>0.158190955224654</v>
      </c>
      <c r="J366">
        <v>17.3223672838757</v>
      </c>
      <c r="K366">
        <v>2.94163421423598</v>
      </c>
    </row>
    <row r="367" spans="1:11">
      <c r="A367">
        <v>365</v>
      </c>
      <c r="B367">
        <v>59.5630049261149</v>
      </c>
      <c r="C367">
        <v>1558.0372529141</v>
      </c>
      <c r="D367">
        <v>0.632175704272391</v>
      </c>
      <c r="E367">
        <v>182.724498167798</v>
      </c>
      <c r="F367">
        <v>16.0513898823131</v>
      </c>
      <c r="G367">
        <v>405.213152686215</v>
      </c>
      <c r="H367">
        <v>0.20715239376651</v>
      </c>
      <c r="I367">
        <v>0.158190953220798</v>
      </c>
      <c r="J367">
        <v>17.3224100086042</v>
      </c>
      <c r="K367">
        <v>2.94163421423598</v>
      </c>
    </row>
    <row r="368" spans="1:11">
      <c r="A368">
        <v>366</v>
      </c>
      <c r="B368">
        <v>59.5619828092156</v>
      </c>
      <c r="C368">
        <v>1558.0444133368</v>
      </c>
      <c r="D368">
        <v>0.632175794332196</v>
      </c>
      <c r="E368">
        <v>182.72556099209</v>
      </c>
      <c r="F368">
        <v>16.051316113725</v>
      </c>
      <c r="G368">
        <v>405.209292908285</v>
      </c>
      <c r="H368">
        <v>0.207151978941383</v>
      </c>
      <c r="I368">
        <v>0.158191070319841</v>
      </c>
      <c r="J368">
        <v>17.322376373402</v>
      </c>
      <c r="K368">
        <v>2.94163421423598</v>
      </c>
    </row>
    <row r="369" spans="1:11">
      <c r="A369">
        <v>367</v>
      </c>
      <c r="B369">
        <v>59.5593068644603</v>
      </c>
      <c r="C369">
        <v>1558.03120876944</v>
      </c>
      <c r="D369">
        <v>0.632176020049074</v>
      </c>
      <c r="E369">
        <v>182.724909012126</v>
      </c>
      <c r="F369">
        <v>16.0514521512342</v>
      </c>
      <c r="G369">
        <v>405.20962896713</v>
      </c>
      <c r="H369">
        <v>0.207150798959772</v>
      </c>
      <c r="I369">
        <v>0.158190993377085</v>
      </c>
      <c r="J369">
        <v>17.3222693238809</v>
      </c>
      <c r="K369">
        <v>2.94163421423598</v>
      </c>
    </row>
    <row r="370" spans="1:11">
      <c r="A370">
        <v>368</v>
      </c>
      <c r="B370">
        <v>59.5585772573545</v>
      </c>
      <c r="C370">
        <v>1558.00991476557</v>
      </c>
      <c r="D370">
        <v>0.632176006342938</v>
      </c>
      <c r="E370">
        <v>182.722829751801</v>
      </c>
      <c r="F370">
        <v>16.0516715334609</v>
      </c>
      <c r="G370">
        <v>405.215279843554</v>
      </c>
      <c r="H370">
        <v>0.207150424580171</v>
      </c>
      <c r="I370">
        <v>0.158190759851444</v>
      </c>
      <c r="J370">
        <v>17.3222294265192</v>
      </c>
      <c r="K370">
        <v>2.94163421423598</v>
      </c>
    </row>
    <row r="371" spans="1:11">
      <c r="A371">
        <v>369</v>
      </c>
      <c r="B371">
        <v>59.5577140063643</v>
      </c>
      <c r="C371">
        <v>1558.00220505586</v>
      </c>
      <c r="D371">
        <v>0.632176043966877</v>
      </c>
      <c r="E371">
        <v>182.722247421679</v>
      </c>
      <c r="F371">
        <v>16.051750964496</v>
      </c>
      <c r="G371">
        <v>405.216312009994</v>
      </c>
      <c r="H371">
        <v>0.20715003556846</v>
      </c>
      <c r="I371">
        <v>0.158190693213139</v>
      </c>
      <c r="J371">
        <v>17.3221929037054</v>
      </c>
      <c r="K371">
        <v>2.94163421423598</v>
      </c>
    </row>
    <row r="372" spans="1:11">
      <c r="A372">
        <v>370</v>
      </c>
      <c r="B372">
        <v>59.5567056562135</v>
      </c>
      <c r="C372">
        <v>1557.95091017219</v>
      </c>
      <c r="D372">
        <v>0.632175967342096</v>
      </c>
      <c r="E372">
        <v>182.717024078849</v>
      </c>
      <c r="F372">
        <v>16.0522794616989</v>
      </c>
      <c r="G372">
        <v>405.231132704976</v>
      </c>
      <c r="H372">
        <v>0.207149452850168</v>
      </c>
      <c r="I372">
        <v>0.158190107979526</v>
      </c>
      <c r="J372">
        <v>17.3221246416504</v>
      </c>
      <c r="K372">
        <v>2.94163421423598</v>
      </c>
    </row>
    <row r="373" spans="1:11">
      <c r="A373">
        <v>371</v>
      </c>
      <c r="B373">
        <v>59.5554497713496</v>
      </c>
      <c r="C373">
        <v>1557.954386487</v>
      </c>
      <c r="D373">
        <v>0.632176126103453</v>
      </c>
      <c r="E373">
        <v>182.71775740628</v>
      </c>
      <c r="F373">
        <v>16.0522436437203</v>
      </c>
      <c r="G373">
        <v>405.228275150834</v>
      </c>
      <c r="H373">
        <v>0.207148928230214</v>
      </c>
      <c r="I373">
        <v>0.158190188055318</v>
      </c>
      <c r="J373">
        <v>17.3220802990974</v>
      </c>
      <c r="K373">
        <v>2.94163421423598</v>
      </c>
    </row>
    <row r="374" spans="1:11">
      <c r="A374">
        <v>372</v>
      </c>
      <c r="B374">
        <v>59.5560055073117</v>
      </c>
      <c r="C374">
        <v>1557.98299055646</v>
      </c>
      <c r="D374">
        <v>0.632176121469633</v>
      </c>
      <c r="E374">
        <v>182.720672533045</v>
      </c>
      <c r="F374">
        <v>16.0519489296606</v>
      </c>
      <c r="G374">
        <v>405.219860782157</v>
      </c>
      <c r="H374">
        <v>0.207149249669538</v>
      </c>
      <c r="I374">
        <v>0.1581905145352</v>
      </c>
      <c r="J374">
        <v>17.3221180514098</v>
      </c>
      <c r="K374">
        <v>2.94163421423598</v>
      </c>
    </row>
    <row r="375" spans="1:11">
      <c r="A375">
        <v>373</v>
      </c>
      <c r="B375">
        <v>59.554310643529</v>
      </c>
      <c r="C375">
        <v>1557.91589370897</v>
      </c>
      <c r="D375">
        <v>0.632176077022489</v>
      </c>
      <c r="E375">
        <v>182.713947460514</v>
      </c>
      <c r="F375">
        <v>16.0526402604145</v>
      </c>
      <c r="G375">
        <v>405.238743317521</v>
      </c>
      <c r="H375">
        <v>0.207148327735404</v>
      </c>
      <c r="I375">
        <v>0.158189760460117</v>
      </c>
      <c r="J375">
        <v>17.3220147773135</v>
      </c>
      <c r="K375">
        <v>2.94163421423598</v>
      </c>
    </row>
    <row r="376" spans="1:11">
      <c r="A376">
        <v>374</v>
      </c>
      <c r="B376">
        <v>59.553187176946</v>
      </c>
      <c r="C376">
        <v>1557.88249703696</v>
      </c>
      <c r="D376">
        <v>0.632176046024585</v>
      </c>
      <c r="E376">
        <v>182.710680148732</v>
      </c>
      <c r="F376">
        <v>16.0529843844179</v>
      </c>
      <c r="G376">
        <v>405.247589400455</v>
      </c>
      <c r="H376">
        <v>0.207147749898947</v>
      </c>
      <c r="I376">
        <v>0.158189393469815</v>
      </c>
      <c r="J376">
        <v>17.3219529584996</v>
      </c>
      <c r="K376">
        <v>2.94163421423598</v>
      </c>
    </row>
    <row r="377" spans="1:11">
      <c r="A377">
        <v>375</v>
      </c>
      <c r="B377">
        <v>59.5540381175637</v>
      </c>
      <c r="C377">
        <v>1557.92133766036</v>
      </c>
      <c r="D377">
        <v>0.632176114244565</v>
      </c>
      <c r="E377">
        <v>182.714610714929</v>
      </c>
      <c r="F377">
        <v>16.0525841665725</v>
      </c>
      <c r="G377">
        <v>405.236596328889</v>
      </c>
      <c r="H377">
        <v>0.207148227646821</v>
      </c>
      <c r="I377">
        <v>0.158189834136602</v>
      </c>
      <c r="J377">
        <v>17.3220079390275</v>
      </c>
      <c r="K377">
        <v>2.94163421423598</v>
      </c>
    </row>
    <row r="378" spans="1:11">
      <c r="A378">
        <v>376</v>
      </c>
      <c r="B378">
        <v>59.5561772440261</v>
      </c>
      <c r="C378">
        <v>1557.92344763728</v>
      </c>
      <c r="D378">
        <v>0.632175960323624</v>
      </c>
      <c r="E378">
        <v>182.714224507896</v>
      </c>
      <c r="F378">
        <v>16.0525624257212</v>
      </c>
      <c r="G378">
        <v>405.239226883267</v>
      </c>
      <c r="H378">
        <v>0.207149145383847</v>
      </c>
      <c r="I378">
        <v>0.158189794491877</v>
      </c>
      <c r="J378">
        <v>17.3220885275</v>
      </c>
      <c r="K378">
        <v>2.94163421423598</v>
      </c>
    </row>
    <row r="379" spans="1:11">
      <c r="A379">
        <v>377</v>
      </c>
      <c r="B379">
        <v>59.5543623429791</v>
      </c>
      <c r="C379">
        <v>1557.92269983836</v>
      </c>
      <c r="D379">
        <v>0.632176100932862</v>
      </c>
      <c r="E379">
        <v>182.714664660113</v>
      </c>
      <c r="F379">
        <v>16.0525701309102</v>
      </c>
      <c r="G379">
        <v>405.236718974813</v>
      </c>
      <c r="H379">
        <v>0.207148369142206</v>
      </c>
      <c r="I379">
        <v>0.158189840779309</v>
      </c>
      <c r="J379">
        <v>17.3220207444829</v>
      </c>
      <c r="K379">
        <v>2.94163421423598</v>
      </c>
    </row>
    <row r="380" spans="1:11">
      <c r="A380">
        <v>378</v>
      </c>
      <c r="B380">
        <v>59.5535424366598</v>
      </c>
      <c r="C380">
        <v>1557.88165615911</v>
      </c>
      <c r="D380">
        <v>0.632176010342394</v>
      </c>
      <c r="E380">
        <v>182.71048785365</v>
      </c>
      <c r="F380">
        <v>16.0529930491319</v>
      </c>
      <c r="G380">
        <v>405.248374392009</v>
      </c>
      <c r="H380">
        <v>0.207147898971514</v>
      </c>
      <c r="I380">
        <v>0.158189372526767</v>
      </c>
      <c r="J380">
        <v>17.3219657026603</v>
      </c>
      <c r="K380">
        <v>2.94163421423598</v>
      </c>
    </row>
    <row r="381" spans="1:11">
      <c r="A381">
        <v>379</v>
      </c>
      <c r="B381">
        <v>59.5554782787464</v>
      </c>
      <c r="C381">
        <v>1557.93341041793</v>
      </c>
      <c r="D381">
        <v>0.632176029763562</v>
      </c>
      <c r="E381">
        <v>182.715495106026</v>
      </c>
      <c r="F381">
        <v>16.0524597716814</v>
      </c>
      <c r="G381">
        <v>405.234899220394</v>
      </c>
      <c r="H381">
        <v>0.207148877791292</v>
      </c>
      <c r="I381">
        <v>0.158189935217999</v>
      </c>
      <c r="J381">
        <v>17.3220686203366</v>
      </c>
      <c r="K381">
        <v>2.94163421423598</v>
      </c>
    </row>
    <row r="382" spans="1:11">
      <c r="A382">
        <v>380</v>
      </c>
      <c r="B382">
        <v>59.5539661610214</v>
      </c>
      <c r="C382">
        <v>1557.86992179379</v>
      </c>
      <c r="D382">
        <v>0.632175925022171</v>
      </c>
      <c r="E382">
        <v>182.7091049947</v>
      </c>
      <c r="F382">
        <v>16.0531139653151</v>
      </c>
      <c r="G382">
        <v>405.252676750589</v>
      </c>
      <c r="H382">
        <v>0.207148045174933</v>
      </c>
      <c r="I382">
        <v>0.158189218590071</v>
      </c>
      <c r="J382">
        <v>17.3219742775194</v>
      </c>
      <c r="K382">
        <v>2.94163421423598</v>
      </c>
    </row>
    <row r="383" spans="1:11">
      <c r="A383">
        <v>381</v>
      </c>
      <c r="B383">
        <v>59.5544384412697</v>
      </c>
      <c r="C383">
        <v>1557.91459976583</v>
      </c>
      <c r="D383">
        <v>0.632176090446787</v>
      </c>
      <c r="E383">
        <v>182.713772908765</v>
      </c>
      <c r="F383">
        <v>16.0526535931117</v>
      </c>
      <c r="G383">
        <v>405.239528352824</v>
      </c>
      <c r="H383">
        <v>0.207148376595804</v>
      </c>
      <c r="I383">
        <v>0.158189741411241</v>
      </c>
      <c r="J383">
        <v>17.322018662425</v>
      </c>
      <c r="K383">
        <v>2.94163421423598</v>
      </c>
    </row>
    <row r="384" spans="1:11">
      <c r="A384">
        <v>382</v>
      </c>
      <c r="B384">
        <v>59.5540691466927</v>
      </c>
      <c r="C384">
        <v>1557.9294026772</v>
      </c>
      <c r="D384">
        <v>0.632176144527766</v>
      </c>
      <c r="E384">
        <v>182.715468277603</v>
      </c>
      <c r="F384">
        <v>16.0525010662976</v>
      </c>
      <c r="G384">
        <v>405.234083980027</v>
      </c>
      <c r="H384">
        <v>0.207148265285425</v>
      </c>
      <c r="I384">
        <v>0.158189930003585</v>
      </c>
      <c r="J384">
        <v>17.32201396981</v>
      </c>
      <c r="K384">
        <v>2.94163421423598</v>
      </c>
    </row>
    <row r="385" spans="1:11">
      <c r="A385">
        <v>383</v>
      </c>
      <c r="B385">
        <v>59.5544736691452</v>
      </c>
      <c r="C385">
        <v>1557.90211409614</v>
      </c>
      <c r="D385">
        <v>0.632176027396104</v>
      </c>
      <c r="E385">
        <v>182.712419764643</v>
      </c>
      <c r="F385">
        <v>16.0527822456944</v>
      </c>
      <c r="G385">
        <v>405.243394291904</v>
      </c>
      <c r="H385">
        <v>0.207148356354115</v>
      </c>
      <c r="I385">
        <v>0.15818959003344</v>
      </c>
      <c r="J385">
        <v>17.3220125159367</v>
      </c>
      <c r="K385">
        <v>2.94163421423598</v>
      </c>
    </row>
    <row r="386" spans="1:11">
      <c r="A386">
        <v>384</v>
      </c>
      <c r="B386">
        <v>59.5529434123511</v>
      </c>
      <c r="C386">
        <v>1557.92558284761</v>
      </c>
      <c r="D386">
        <v>0.632176238998248</v>
      </c>
      <c r="E386">
        <v>182.715380531935</v>
      </c>
      <c r="F386">
        <v>16.0525404249289</v>
      </c>
      <c r="G386">
        <v>405.233656483352</v>
      </c>
      <c r="H386">
        <v>0.207147773942305</v>
      </c>
      <c r="I386">
        <v>0.15818991846346</v>
      </c>
      <c r="J386">
        <v>17.3219700070642</v>
      </c>
      <c r="K386">
        <v>2.94163421423598</v>
      </c>
    </row>
    <row r="387" spans="1:11">
      <c r="A387">
        <v>385</v>
      </c>
      <c r="B387">
        <v>59.5530741311944</v>
      </c>
      <c r="C387">
        <v>1557.92682066094</v>
      </c>
      <c r="D387">
        <v>0.632176237424072</v>
      </c>
      <c r="E387">
        <v>182.715476107375</v>
      </c>
      <c r="F387">
        <v>16.0525276707686</v>
      </c>
      <c r="G387">
        <v>405.233480945328</v>
      </c>
      <c r="H387">
        <v>0.2071478333088</v>
      </c>
      <c r="I387">
        <v>0.158189929375752</v>
      </c>
      <c r="J387">
        <v>17.321975612479</v>
      </c>
      <c r="K387">
        <v>2.94163421423598</v>
      </c>
    </row>
    <row r="388" spans="1:11">
      <c r="A388">
        <v>386</v>
      </c>
      <c r="B388">
        <v>59.552996786482</v>
      </c>
      <c r="C388">
        <v>1557.9269908995</v>
      </c>
      <c r="D388">
        <v>0.632176239715424</v>
      </c>
      <c r="E388">
        <v>182.715516572293</v>
      </c>
      <c r="F388">
        <v>16.0525259166689</v>
      </c>
      <c r="G388">
        <v>405.233292852177</v>
      </c>
      <c r="H388">
        <v>0.207147800853462</v>
      </c>
      <c r="I388">
        <v>0.158189933755049</v>
      </c>
      <c r="J388">
        <v>17.3219728394717</v>
      </c>
      <c r="K388">
        <v>2.94163421423598</v>
      </c>
    </row>
    <row r="389" spans="1:11">
      <c r="A389">
        <v>387</v>
      </c>
      <c r="B389">
        <v>59.5521907431631</v>
      </c>
      <c r="C389">
        <v>1557.91292126691</v>
      </c>
      <c r="D389">
        <v>0.632176256486963</v>
      </c>
      <c r="E389">
        <v>182.714235398497</v>
      </c>
      <c r="F389">
        <v>16.0526708882772</v>
      </c>
      <c r="G389">
        <v>405.236521023947</v>
      </c>
      <c r="H389">
        <v>0.207147415693953</v>
      </c>
      <c r="I389">
        <v>0.158189789264513</v>
      </c>
      <c r="J389">
        <v>17.3219344897303</v>
      </c>
      <c r="K389">
        <v>2.94163421423598</v>
      </c>
    </row>
    <row r="390" spans="1:11">
      <c r="A390">
        <v>388</v>
      </c>
      <c r="B390">
        <v>59.5518226597999</v>
      </c>
      <c r="C390">
        <v>1557.91015732382</v>
      </c>
      <c r="D390">
        <v>0.632176285731867</v>
      </c>
      <c r="E390">
        <v>182.714044084376</v>
      </c>
      <c r="F390">
        <v>16.0526993678841</v>
      </c>
      <c r="G390">
        <v>405.236887107658</v>
      </c>
      <c r="H390">
        <v>0.207147250241303</v>
      </c>
      <c r="I390">
        <v>0.158189767354569</v>
      </c>
      <c r="J390">
        <v>17.3219191734125</v>
      </c>
      <c r="K390">
        <v>2.94163421423598</v>
      </c>
    </row>
    <row r="391" spans="1:11">
      <c r="A391">
        <v>389</v>
      </c>
      <c r="B391">
        <v>59.5519917729075</v>
      </c>
      <c r="C391">
        <v>1557.91676407084</v>
      </c>
      <c r="D391">
        <v>0.632176294984837</v>
      </c>
      <c r="E391">
        <v>182.714705697254</v>
      </c>
      <c r="F391">
        <v>16.0526312922806</v>
      </c>
      <c r="G391">
        <v>405.235053557988</v>
      </c>
      <c r="H391">
        <v>0.207147341873348</v>
      </c>
      <c r="I391">
        <v>0.158189841571428</v>
      </c>
      <c r="J391">
        <v>17.3219294256939</v>
      </c>
      <c r="K391">
        <v>2.94163421423598</v>
      </c>
    </row>
    <row r="392" spans="1:11">
      <c r="A392">
        <v>390</v>
      </c>
      <c r="B392">
        <v>59.5518634383769</v>
      </c>
      <c r="C392">
        <v>1557.90572150086</v>
      </c>
      <c r="D392">
        <v>0.632176259496708</v>
      </c>
      <c r="E392">
        <v>182.713555537549</v>
      </c>
      <c r="F392">
        <v>16.0527450747143</v>
      </c>
      <c r="G392">
        <v>405.238318030975</v>
      </c>
      <c r="H392">
        <v>0.207147254656826</v>
      </c>
      <c r="I392">
        <v>0.158189712777147</v>
      </c>
      <c r="J392">
        <v>17.3219180117213</v>
      </c>
      <c r="K392">
        <v>2.94163421423598</v>
      </c>
    </row>
    <row r="393" spans="1:11">
      <c r="A393">
        <v>391</v>
      </c>
      <c r="B393">
        <v>59.551667195076</v>
      </c>
      <c r="C393">
        <v>1557.90178783655</v>
      </c>
      <c r="D393">
        <v>0.632176258026118</v>
      </c>
      <c r="E393">
        <v>182.713188821397</v>
      </c>
      <c r="F393">
        <v>16.0527856075071</v>
      </c>
      <c r="G393">
        <v>405.239239220065</v>
      </c>
      <c r="H393">
        <v>0.207147159648491</v>
      </c>
      <c r="I393">
        <v>0.158189671438511</v>
      </c>
      <c r="J393">
        <v>17.3219083819631</v>
      </c>
      <c r="K393">
        <v>2.94163421423598</v>
      </c>
    </row>
    <row r="394" spans="1:11">
      <c r="A394">
        <v>392</v>
      </c>
      <c r="B394">
        <v>59.551808497203</v>
      </c>
      <c r="C394">
        <v>1557.90535494896</v>
      </c>
      <c r="D394">
        <v>0.632176261216384</v>
      </c>
      <c r="E394">
        <v>182.713531800526</v>
      </c>
      <c r="F394">
        <v>16.0527488516859</v>
      </c>
      <c r="G394">
        <v>405.238339380636</v>
      </c>
      <c r="H394">
        <v>0.207147230290443</v>
      </c>
      <c r="I394">
        <v>0.158189710018969</v>
      </c>
      <c r="J394">
        <v>17.321915760835</v>
      </c>
      <c r="K394">
        <v>2.94163421423598</v>
      </c>
    </row>
    <row r="395" spans="1:11">
      <c r="A395">
        <v>393</v>
      </c>
      <c r="B395">
        <v>59.5511574981096</v>
      </c>
      <c r="C395">
        <v>1557.90024762847</v>
      </c>
      <c r="D395">
        <v>0.632176300401206</v>
      </c>
      <c r="E395">
        <v>182.713169748123</v>
      </c>
      <c r="F395">
        <v>16.0528014779906</v>
      </c>
      <c r="G395">
        <v>405.239002105494</v>
      </c>
      <c r="H395">
        <v>0.207146937270619</v>
      </c>
      <c r="I395">
        <v>0.158189668554833</v>
      </c>
      <c r="J395">
        <v>17.3218885297141</v>
      </c>
      <c r="K395">
        <v>2.94163421423598</v>
      </c>
    </row>
    <row r="396" spans="1:11">
      <c r="A396">
        <v>394</v>
      </c>
      <c r="B396">
        <v>59.5510453941889</v>
      </c>
      <c r="C396">
        <v>1557.88259997661</v>
      </c>
      <c r="D396">
        <v>0.632176260752683</v>
      </c>
      <c r="E396">
        <v>182.711305209428</v>
      </c>
      <c r="F396">
        <v>16.0529833236906</v>
      </c>
      <c r="G396">
        <v>405.244466328456</v>
      </c>
      <c r="H396">
        <v>0.207146837128018</v>
      </c>
      <c r="I396">
        <v>0.158189460046569</v>
      </c>
      <c r="J396">
        <v>17.3218737385305</v>
      </c>
      <c r="K396">
        <v>2.94163421423598</v>
      </c>
    </row>
    <row r="397" spans="1:11">
      <c r="A397">
        <v>395</v>
      </c>
      <c r="B397">
        <v>59.5508736557041</v>
      </c>
      <c r="C397">
        <v>1557.8866168219</v>
      </c>
      <c r="D397">
        <v>0.632176290329651</v>
      </c>
      <c r="E397">
        <v>182.711786066623</v>
      </c>
      <c r="F397">
        <v>16.0529419327769</v>
      </c>
      <c r="G397">
        <v>405.242934665252</v>
      </c>
      <c r="H397">
        <v>0.207146775957779</v>
      </c>
      <c r="I397">
        <v>0.158189513506138</v>
      </c>
      <c r="J397">
        <v>17.3218698000892</v>
      </c>
      <c r="K397">
        <v>2.94163421423598</v>
      </c>
    </row>
    <row r="398" spans="1:11">
      <c r="A398">
        <v>396</v>
      </c>
      <c r="B398">
        <v>59.5508441555987</v>
      </c>
      <c r="C398">
        <v>1557.87647978099</v>
      </c>
      <c r="D398">
        <v>0.632176252356385</v>
      </c>
      <c r="E398">
        <v>182.710705096614</v>
      </c>
      <c r="F398">
        <v>16.0530463886379</v>
      </c>
      <c r="G398">
        <v>405.246084101038</v>
      </c>
      <c r="H398">
        <v>0.207146733248473</v>
      </c>
      <c r="I398">
        <v>0.158189392636778</v>
      </c>
      <c r="J398">
        <v>17.3218625654553</v>
      </c>
      <c r="K398">
        <v>2.94163421423598</v>
      </c>
    </row>
    <row r="399" spans="1:11">
      <c r="A399">
        <v>397</v>
      </c>
      <c r="B399">
        <v>59.5508480644634</v>
      </c>
      <c r="C399">
        <v>1557.87584485283</v>
      </c>
      <c r="D399">
        <v>0.632176251296928</v>
      </c>
      <c r="E399">
        <v>182.710635733992</v>
      </c>
      <c r="F399">
        <v>16.0530529312204</v>
      </c>
      <c r="G399">
        <v>405.24629621014</v>
      </c>
      <c r="H399">
        <v>0.207146733035196</v>
      </c>
      <c r="I399">
        <v>0.158189384896559</v>
      </c>
      <c r="J399">
        <v>17.3218623283328</v>
      </c>
      <c r="K399">
        <v>2.94163421423598</v>
      </c>
    </row>
    <row r="400" spans="1:11">
      <c r="A400">
        <v>398</v>
      </c>
      <c r="B400">
        <v>59.5504027883021</v>
      </c>
      <c r="C400">
        <v>1557.87123570683</v>
      </c>
      <c r="D400">
        <v>0.632176275302939</v>
      </c>
      <c r="E400">
        <v>182.710268045101</v>
      </c>
      <c r="F400">
        <v>16.053100426073</v>
      </c>
      <c r="G400">
        <v>405.247098347166</v>
      </c>
      <c r="H400">
        <v>0.207146529497624</v>
      </c>
      <c r="I400">
        <v>0.158189343108005</v>
      </c>
      <c r="J400">
        <v>17.3218430582238</v>
      </c>
      <c r="K400">
        <v>2.94163421423598</v>
      </c>
    </row>
    <row r="401" spans="1:11">
      <c r="A401">
        <v>399</v>
      </c>
      <c r="B401">
        <v>59.5505466675718</v>
      </c>
      <c r="C401">
        <v>1557.87492801885</v>
      </c>
      <c r="D401">
        <v>0.632176279638617</v>
      </c>
      <c r="E401">
        <v>182.710623752816</v>
      </c>
      <c r="F401">
        <v>16.0530623786954</v>
      </c>
      <c r="G401">
        <v>405.246166957172</v>
      </c>
      <c r="H401">
        <v>0.207146601591878</v>
      </c>
      <c r="I401">
        <v>0.158189383120266</v>
      </c>
      <c r="J401">
        <v>17.3218506095103</v>
      </c>
      <c r="K401">
        <v>2.94163421423598</v>
      </c>
    </row>
    <row r="402" spans="1:11">
      <c r="A402">
        <v>400</v>
      </c>
      <c r="B402">
        <v>59.5507417473837</v>
      </c>
      <c r="C402">
        <v>1557.87582020095</v>
      </c>
      <c r="D402">
        <v>0.632176256837346</v>
      </c>
      <c r="E402">
        <v>182.710663473297</v>
      </c>
      <c r="F402">
        <v>16.0530531852445</v>
      </c>
      <c r="G402">
        <v>405.246126154803</v>
      </c>
      <c r="H402">
        <v>0.207146687779013</v>
      </c>
      <c r="I402">
        <v>0.158189387803126</v>
      </c>
      <c r="J402">
        <v>17.3218583797956</v>
      </c>
      <c r="K402">
        <v>2.94163421423598</v>
      </c>
    </row>
    <row r="403" spans="1:11">
      <c r="A403">
        <v>401</v>
      </c>
      <c r="B403">
        <v>59.550524601747</v>
      </c>
      <c r="C403">
        <v>1557.87315975815</v>
      </c>
      <c r="D403">
        <v>0.63217626858379</v>
      </c>
      <c r="E403">
        <v>182.710439879663</v>
      </c>
      <c r="F403">
        <v>16.0530805996905</v>
      </c>
      <c r="G403">
        <v>405.246658479688</v>
      </c>
      <c r="H403">
        <v>0.207146587184525</v>
      </c>
      <c r="I403">
        <v>0.15818936249006</v>
      </c>
      <c r="J403">
        <v>17.3218487343289</v>
      </c>
      <c r="K403">
        <v>2.94163421423598</v>
      </c>
    </row>
    <row r="404" spans="1:11">
      <c r="A404">
        <v>402</v>
      </c>
      <c r="B404">
        <v>59.54943028665</v>
      </c>
      <c r="C404">
        <v>1557.86741559328</v>
      </c>
      <c r="D404">
        <v>0.632176348418564</v>
      </c>
      <c r="E404">
        <v>182.710136335518</v>
      </c>
      <c r="F404">
        <v>16.0531397905696</v>
      </c>
      <c r="G404">
        <v>405.246867818748</v>
      </c>
      <c r="H404">
        <v>0.207146103485676</v>
      </c>
      <c r="I404">
        <v>0.158189326862515</v>
      </c>
      <c r="J404">
        <v>17.3218047061589</v>
      </c>
      <c r="K404">
        <v>2.94163421423598</v>
      </c>
    </row>
    <row r="405" spans="1:11">
      <c r="A405">
        <v>403</v>
      </c>
      <c r="B405">
        <v>59.5493078087498</v>
      </c>
      <c r="C405">
        <v>1557.85251045871</v>
      </c>
      <c r="D405">
        <v>0.632176318133427</v>
      </c>
      <c r="E405">
        <v>182.708569451991</v>
      </c>
      <c r="F405">
        <v>16.0532933829072</v>
      </c>
      <c r="G405">
        <v>405.25143971593</v>
      </c>
      <c r="H405">
        <v>0.207146007158967</v>
      </c>
      <c r="I405">
        <v>0.158189151590439</v>
      </c>
      <c r="J405">
        <v>17.321791190147</v>
      </c>
      <c r="K405">
        <v>2.94163421423598</v>
      </c>
    </row>
    <row r="406" spans="1:11">
      <c r="A406">
        <v>404</v>
      </c>
      <c r="B406">
        <v>59.5494483503236</v>
      </c>
      <c r="C406">
        <v>1557.86708721365</v>
      </c>
      <c r="D406">
        <v>0.632176346551078</v>
      </c>
      <c r="E406">
        <v>182.710095916997</v>
      </c>
      <c r="F406">
        <v>16.0531431743782</v>
      </c>
      <c r="G406">
        <v>405.247005390658</v>
      </c>
      <c r="H406">
        <v>0.207146110131767</v>
      </c>
      <c r="I406">
        <v>0.158189322383801</v>
      </c>
      <c r="J406">
        <v>17.3218051741935</v>
      </c>
      <c r="K406">
        <v>2.94163421423598</v>
      </c>
    </row>
    <row r="407" spans="1:11">
      <c r="A407">
        <v>405</v>
      </c>
      <c r="B407">
        <v>59.5488531535722</v>
      </c>
      <c r="C407">
        <v>1557.86009112805</v>
      </c>
      <c r="D407">
        <v>0.632176367173193</v>
      </c>
      <c r="E407">
        <v>182.709514349264</v>
      </c>
      <c r="F407">
        <v>16.0532152663231</v>
      </c>
      <c r="G407">
        <v>405.248287915093</v>
      </c>
      <c r="H407">
        <v>0.207145836099063</v>
      </c>
      <c r="I407">
        <v>0.158189256383079</v>
      </c>
      <c r="J407">
        <v>17.3217789143815</v>
      </c>
      <c r="K407">
        <v>2.94163421423598</v>
      </c>
    </row>
    <row r="408" spans="1:11">
      <c r="A408">
        <v>406</v>
      </c>
      <c r="B408">
        <v>59.5486195551745</v>
      </c>
      <c r="C408">
        <v>1557.87005585747</v>
      </c>
      <c r="D408">
        <v>0.632176411548611</v>
      </c>
      <c r="E408">
        <v>182.71065214791</v>
      </c>
      <c r="F408">
        <v>16.0531125838523</v>
      </c>
      <c r="G408">
        <v>405.244736639218</v>
      </c>
      <c r="H408">
        <v>0.20714576627009</v>
      </c>
      <c r="I408">
        <v>0.158189383113955</v>
      </c>
      <c r="J408">
        <v>17.3217762712417</v>
      </c>
      <c r="K408">
        <v>2.94163421423598</v>
      </c>
    </row>
    <row r="409" spans="1:11">
      <c r="A409">
        <v>407</v>
      </c>
      <c r="B409">
        <v>59.5489218970474</v>
      </c>
      <c r="C409">
        <v>1557.85324357525</v>
      </c>
      <c r="D409">
        <v>0.632176334498003</v>
      </c>
      <c r="E409">
        <v>182.708758766854</v>
      </c>
      <c r="F409">
        <v>16.0532858283222</v>
      </c>
      <c r="G409">
        <v>405.250552607719</v>
      </c>
      <c r="H409">
        <v>0.2071458450016</v>
      </c>
      <c r="I409">
        <v>0.158189172045964</v>
      </c>
      <c r="J409">
        <v>17.3217773168884</v>
      </c>
      <c r="K409">
        <v>2.94163421423598</v>
      </c>
    </row>
    <row r="410" spans="1:11">
      <c r="A410">
        <v>408</v>
      </c>
      <c r="B410">
        <v>59.5483422145592</v>
      </c>
      <c r="C410">
        <v>1557.8546005229</v>
      </c>
      <c r="D410">
        <v>0.632176392335341</v>
      </c>
      <c r="E410">
        <v>182.709070784447</v>
      </c>
      <c r="F410">
        <v>16.0532718453301</v>
      </c>
      <c r="G410">
        <v>405.249268278504</v>
      </c>
      <c r="H410">
        <v>0.207145601900942</v>
      </c>
      <c r="I410">
        <v>0.158189206009299</v>
      </c>
      <c r="J410">
        <v>17.3217566768215</v>
      </c>
      <c r="K410">
        <v>2.94163421423598</v>
      </c>
    </row>
    <row r="411" spans="1:11">
      <c r="A411">
        <v>409</v>
      </c>
      <c r="B411">
        <v>59.5483729701981</v>
      </c>
      <c r="C411">
        <v>1557.855719292</v>
      </c>
      <c r="D411">
        <v>0.632176391758878</v>
      </c>
      <c r="E411">
        <v>182.709182205414</v>
      </c>
      <c r="F411">
        <v>16.0532603167243</v>
      </c>
      <c r="G411">
        <v>405.24895319997</v>
      </c>
      <c r="H411">
        <v>0.20714561833486</v>
      </c>
      <c r="I411">
        <v>0.158189218502949</v>
      </c>
      <c r="J411">
        <v>17.3217584896184</v>
      </c>
      <c r="K411">
        <v>2.94163421423598</v>
      </c>
    </row>
    <row r="412" spans="1:11">
      <c r="A412">
        <v>410</v>
      </c>
      <c r="B412">
        <v>59.5481717743912</v>
      </c>
      <c r="C412">
        <v>1557.85886224794</v>
      </c>
      <c r="D412">
        <v>0.632176418513689</v>
      </c>
      <c r="E412">
        <v>182.709577550034</v>
      </c>
      <c r="F412">
        <v>16.0532279295221</v>
      </c>
      <c r="G412">
        <v>405.247643129537</v>
      </c>
      <c r="H412">
        <v>0.207145542072121</v>
      </c>
      <c r="I412">
        <v>0.158189262345196</v>
      </c>
      <c r="J412">
        <v>17.3217529277131</v>
      </c>
      <c r="K412">
        <v>2.94163421423598</v>
      </c>
    </row>
    <row r="413" spans="1:11">
      <c r="A413">
        <v>411</v>
      </c>
      <c r="B413">
        <v>59.5484722261459</v>
      </c>
      <c r="C413">
        <v>1557.85523504279</v>
      </c>
      <c r="D413">
        <v>0.632176380151847</v>
      </c>
      <c r="E413">
        <v>182.709101640473</v>
      </c>
      <c r="F413">
        <v>16.0532653067763</v>
      </c>
      <c r="G413">
        <v>405.249245351422</v>
      </c>
      <c r="H413">
        <v>0.20714565931431</v>
      </c>
      <c r="I413">
        <v>0.158189209643042</v>
      </c>
      <c r="J413">
        <v>17.3217618757639</v>
      </c>
      <c r="K413">
        <v>2.94163421423598</v>
      </c>
    </row>
    <row r="414" spans="1:11">
      <c r="A414">
        <v>412</v>
      </c>
      <c r="B414">
        <v>59.5480633046437</v>
      </c>
      <c r="C414">
        <v>1557.86150948214</v>
      </c>
      <c r="D414">
        <v>0.632176447127709</v>
      </c>
      <c r="E414">
        <v>182.709893459364</v>
      </c>
      <c r="F414">
        <v>16.0532006506828</v>
      </c>
      <c r="G414">
        <v>405.246700128302</v>
      </c>
      <c r="H414">
        <v>0.207145503210512</v>
      </c>
      <c r="I414">
        <v>0.158189297555372</v>
      </c>
      <c r="J414">
        <v>17.3217504942097</v>
      </c>
      <c r="K414">
        <v>2.94163421423598</v>
      </c>
    </row>
    <row r="415" spans="1:11">
      <c r="A415">
        <v>413</v>
      </c>
      <c r="B415">
        <v>59.5482415950821</v>
      </c>
      <c r="C415">
        <v>1557.85663516137</v>
      </c>
      <c r="D415">
        <v>0.632176407274829</v>
      </c>
      <c r="E415">
        <v>182.709318213856</v>
      </c>
      <c r="F415">
        <v>16.0532508789564</v>
      </c>
      <c r="G415">
        <v>405.24846459574</v>
      </c>
      <c r="H415">
        <v>0.207145565175421</v>
      </c>
      <c r="I415">
        <v>0.158189233487773</v>
      </c>
      <c r="J415">
        <v>17.3217541832305</v>
      </c>
      <c r="K415">
        <v>2.94163421423598</v>
      </c>
    </row>
    <row r="416" spans="1:11">
      <c r="A416">
        <v>414</v>
      </c>
      <c r="B416">
        <v>59.5478214370577</v>
      </c>
      <c r="C416">
        <v>1557.85264240129</v>
      </c>
      <c r="D416">
        <v>0.632176421735884</v>
      </c>
      <c r="E416">
        <v>182.709009655832</v>
      </c>
      <c r="F416">
        <v>16.053292023271</v>
      </c>
      <c r="G416">
        <v>405.24908010952</v>
      </c>
      <c r="H416">
        <v>0.20714537405098</v>
      </c>
      <c r="I416">
        <v>0.158189198320428</v>
      </c>
      <c r="J416">
        <v>17.3217361920599</v>
      </c>
      <c r="K416">
        <v>2.94163421423598</v>
      </c>
    </row>
    <row r="417" spans="1:11">
      <c r="A417">
        <v>415</v>
      </c>
      <c r="B417">
        <v>59.548157650149</v>
      </c>
      <c r="C417">
        <v>1557.85003473907</v>
      </c>
      <c r="D417">
        <v>0.632176396324388</v>
      </c>
      <c r="E417">
        <v>182.708632912717</v>
      </c>
      <c r="F417">
        <v>16.05331889464</v>
      </c>
      <c r="G417">
        <v>405.250447654907</v>
      </c>
      <c r="H417">
        <v>0.207145509788028</v>
      </c>
      <c r="I417">
        <v>0.158189156787127</v>
      </c>
      <c r="J417">
        <v>17.321747100266</v>
      </c>
      <c r="K417">
        <v>2.94163421423598</v>
      </c>
    </row>
    <row r="418" spans="1:11">
      <c r="A418">
        <v>416</v>
      </c>
      <c r="B418">
        <v>59.5476215362978</v>
      </c>
      <c r="C418">
        <v>1557.84843495374</v>
      </c>
      <c r="D418">
        <v>0.632176434678559</v>
      </c>
      <c r="E418">
        <v>182.708614389221</v>
      </c>
      <c r="F418">
        <v>16.0533353801102</v>
      </c>
      <c r="G418">
        <v>405.250125031391</v>
      </c>
      <c r="H418">
        <v>0.207145276918018</v>
      </c>
      <c r="I418">
        <v>0.158189153822128</v>
      </c>
      <c r="J418">
        <v>17.3217262771652</v>
      </c>
      <c r="K418">
        <v>2.94163421423598</v>
      </c>
    </row>
    <row r="419" spans="1:11">
      <c r="A419">
        <v>417</v>
      </c>
      <c r="B419">
        <v>59.5484973359746</v>
      </c>
      <c r="C419">
        <v>1557.85815986339</v>
      </c>
      <c r="D419">
        <v>0.632176387998197</v>
      </c>
      <c r="E419">
        <v>182.709408652745</v>
      </c>
      <c r="F419">
        <v>16.0532351673694</v>
      </c>
      <c r="G419">
        <v>405.248347300491</v>
      </c>
      <c r="H419">
        <v>0.207145678897227</v>
      </c>
      <c r="I419">
        <v>0.158189243977285</v>
      </c>
      <c r="J419">
        <v>17.3217645911539</v>
      </c>
      <c r="K419">
        <v>2.94163421423598</v>
      </c>
    </row>
    <row r="420" spans="1:11">
      <c r="A420">
        <v>418</v>
      </c>
      <c r="B420">
        <v>59.5481610022465</v>
      </c>
      <c r="C420">
        <v>1557.85484520867</v>
      </c>
      <c r="D420">
        <v>0.632176407093898</v>
      </c>
      <c r="E420">
        <v>182.709148936257</v>
      </c>
      <c r="F420">
        <v>16.0532693239096</v>
      </c>
      <c r="G420">
        <v>405.248907167783</v>
      </c>
      <c r="H420">
        <v>0.20714552552051</v>
      </c>
      <c r="I420">
        <v>0.158189214437323</v>
      </c>
      <c r="J420">
        <v>17.3217501161926</v>
      </c>
      <c r="K420">
        <v>2.94163421423598</v>
      </c>
    </row>
    <row r="421" spans="1:11">
      <c r="A421">
        <v>419</v>
      </c>
      <c r="B421">
        <v>59.5481364833245</v>
      </c>
      <c r="C421">
        <v>1557.85929895601</v>
      </c>
      <c r="D421">
        <v>0.632176428531488</v>
      </c>
      <c r="E421">
        <v>182.709634691812</v>
      </c>
      <c r="F421">
        <v>16.053223429389</v>
      </c>
      <c r="G421">
        <v>405.247478249713</v>
      </c>
      <c r="H421">
        <v>0.207145528180307</v>
      </c>
      <c r="I421">
        <v>0.158189268707992</v>
      </c>
      <c r="J421">
        <v>17.3217518946464</v>
      </c>
      <c r="K421">
        <v>2.94163421423598</v>
      </c>
    </row>
    <row r="422" spans="1:11">
      <c r="A422">
        <v>420</v>
      </c>
      <c r="B422">
        <v>59.54820716463</v>
      </c>
      <c r="C422">
        <v>1557.8511332151</v>
      </c>
      <c r="D422">
        <v>0.632176391976671</v>
      </c>
      <c r="E422">
        <v>182.70873679883</v>
      </c>
      <c r="F422">
        <v>16.0533075750822</v>
      </c>
      <c r="G422">
        <v>405.250160990927</v>
      </c>
      <c r="H422">
        <v>0.207145534124812</v>
      </c>
      <c r="I422">
        <v>0.158189168463084</v>
      </c>
      <c r="J422">
        <v>17.3217495846658</v>
      </c>
      <c r="K422">
        <v>2.94163421423598</v>
      </c>
    </row>
    <row r="423" spans="1:11">
      <c r="A423">
        <v>421</v>
      </c>
      <c r="B423">
        <v>59.548270673132</v>
      </c>
      <c r="C423">
        <v>1557.85491218654</v>
      </c>
      <c r="D423">
        <v>0.632176396981748</v>
      </c>
      <c r="E423">
        <v>182.709124681822</v>
      </c>
      <c r="F423">
        <v>16.0532686337209</v>
      </c>
      <c r="G423">
        <v>405.249045565554</v>
      </c>
      <c r="H423">
        <v>0.207145572493444</v>
      </c>
      <c r="I423">
        <v>0.158189211895398</v>
      </c>
      <c r="J423">
        <v>17.321754213274</v>
      </c>
      <c r="K423">
        <v>2.94163421423598</v>
      </c>
    </row>
    <row r="424" spans="1:11">
      <c r="A424">
        <v>422</v>
      </c>
      <c r="B424">
        <v>59.5483102298496</v>
      </c>
      <c r="C424">
        <v>1557.85430858068</v>
      </c>
      <c r="D424">
        <v>0.632176391954977</v>
      </c>
      <c r="E424">
        <v>182.709048488632</v>
      </c>
      <c r="F424">
        <v>16.0532748537166</v>
      </c>
      <c r="G424">
        <v>405.249298945579</v>
      </c>
      <c r="H424">
        <v>0.207145587536874</v>
      </c>
      <c r="I424">
        <v>0.158189203447306</v>
      </c>
      <c r="J424">
        <v>17.3217553160776</v>
      </c>
      <c r="K424">
        <v>2.94163421423598</v>
      </c>
    </row>
    <row r="425" spans="1:11">
      <c r="A425">
        <v>423</v>
      </c>
      <c r="B425">
        <v>59.548075486594</v>
      </c>
      <c r="C425">
        <v>1557.85818084205</v>
      </c>
      <c r="D425">
        <v>0.632176428801275</v>
      </c>
      <c r="E425">
        <v>182.709532026444</v>
      </c>
      <c r="F425">
        <v>16.0532349511909</v>
      </c>
      <c r="G425">
        <v>405.247738079688</v>
      </c>
      <c r="H425">
        <v>0.207145498835426</v>
      </c>
      <c r="I425">
        <v>0.158189257134963</v>
      </c>
      <c r="J425">
        <v>17.3217489444592</v>
      </c>
      <c r="K425">
        <v>2.94163421423598</v>
      </c>
    </row>
    <row r="426" spans="1:11">
      <c r="A426">
        <v>424</v>
      </c>
      <c r="B426">
        <v>59.5481652451037</v>
      </c>
      <c r="C426">
        <v>1557.85984793466</v>
      </c>
      <c r="D426">
        <v>0.632176425535701</v>
      </c>
      <c r="E426">
        <v>182.709685527609</v>
      </c>
      <c r="F426">
        <v>16.0532177723482</v>
      </c>
      <c r="G426">
        <v>405.24734385113</v>
      </c>
      <c r="H426">
        <v>0.207145541951199</v>
      </c>
      <c r="I426">
        <v>0.158189274435017</v>
      </c>
      <c r="J426">
        <v>17.321753271455</v>
      </c>
      <c r="K426">
        <v>2.94163421423598</v>
      </c>
    </row>
    <row r="427" spans="1:11">
      <c r="A427">
        <v>425</v>
      </c>
      <c r="B427">
        <v>59.5475993335209</v>
      </c>
      <c r="C427">
        <v>1557.85634830108</v>
      </c>
      <c r="D427">
        <v>0.632176460916942</v>
      </c>
      <c r="E427">
        <v>182.709471521779</v>
      </c>
      <c r="F427">
        <v>16.0532538349671</v>
      </c>
      <c r="G427">
        <v>405.247593353588</v>
      </c>
      <c r="H427">
        <v>0.207145290497024</v>
      </c>
      <c r="I427">
        <v>0.158189249600287</v>
      </c>
      <c r="J427">
        <v>17.3217301932743</v>
      </c>
      <c r="K427">
        <v>2.94163421423598</v>
      </c>
    </row>
    <row r="428" spans="1:11">
      <c r="A428">
        <v>426</v>
      </c>
      <c r="B428">
        <v>59.5473945542228</v>
      </c>
      <c r="C428">
        <v>1557.85756380373</v>
      </c>
      <c r="D428">
        <v>0.632176482396031</v>
      </c>
      <c r="E428">
        <v>182.709660881909</v>
      </c>
      <c r="F428">
        <v>16.0532413095778</v>
      </c>
      <c r="G428">
        <v>405.246901984939</v>
      </c>
      <c r="H428">
        <v>0.207145206774131</v>
      </c>
      <c r="I428">
        <v>0.158189270438304</v>
      </c>
      <c r="J428">
        <v>17.3217233344465</v>
      </c>
      <c r="K428">
        <v>2.94163421423598</v>
      </c>
    </row>
    <row r="429" spans="1:11">
      <c r="A429">
        <v>427</v>
      </c>
      <c r="B429">
        <v>59.5473480600425</v>
      </c>
      <c r="C429">
        <v>1557.85816522379</v>
      </c>
      <c r="D429">
        <v>0.632176489014375</v>
      </c>
      <c r="E429">
        <v>182.709738828458</v>
      </c>
      <c r="F429">
        <v>16.0532351121321</v>
      </c>
      <c r="G429">
        <v>405.246642625858</v>
      </c>
      <c r="H429">
        <v>0.20714518876632</v>
      </c>
      <c r="I429">
        <v>0.158189279075324</v>
      </c>
      <c r="J429">
        <v>17.3217219787907</v>
      </c>
      <c r="K429">
        <v>2.94163421423598</v>
      </c>
    </row>
    <row r="430" spans="1:11">
      <c r="A430">
        <v>428</v>
      </c>
      <c r="B430">
        <v>59.547225913169</v>
      </c>
      <c r="C430">
        <v>1557.86020515944</v>
      </c>
      <c r="D430">
        <v>0.632176502837872</v>
      </c>
      <c r="E430">
        <v>182.709992972828</v>
      </c>
      <c r="F430">
        <v>16.0532140912687</v>
      </c>
      <c r="G430">
        <v>405.245792140105</v>
      </c>
      <c r="H430">
        <v>0.207145142921306</v>
      </c>
      <c r="I430">
        <v>0.158189307254701</v>
      </c>
      <c r="J430">
        <v>17.321718681752</v>
      </c>
      <c r="K430">
        <v>2.94163421423598</v>
      </c>
    </row>
    <row r="431" spans="1:11">
      <c r="A431">
        <v>429</v>
      </c>
      <c r="B431">
        <v>59.5472763599712</v>
      </c>
      <c r="C431">
        <v>1557.86262960571</v>
      </c>
      <c r="D431">
        <v>0.63217650479732</v>
      </c>
      <c r="E431">
        <v>182.710239078266</v>
      </c>
      <c r="F431">
        <v>16.0531891082218</v>
      </c>
      <c r="G431">
        <v>405.245092032963</v>
      </c>
      <c r="H431">
        <v>0.207145171619442</v>
      </c>
      <c r="I431">
        <v>0.158189334830628</v>
      </c>
      <c r="J431">
        <v>17.3217220084432</v>
      </c>
      <c r="K431">
        <v>2.94163421423598</v>
      </c>
    </row>
    <row r="432" spans="1:11">
      <c r="A432">
        <v>430</v>
      </c>
      <c r="B432">
        <v>59.5469709866466</v>
      </c>
      <c r="C432">
        <v>1557.85028484546</v>
      </c>
      <c r="D432">
        <v>0.632176494275858</v>
      </c>
      <c r="E432">
        <v>182.708999908699</v>
      </c>
      <c r="F432">
        <v>16.0533163173463</v>
      </c>
      <c r="G432">
        <v>405.248569489524</v>
      </c>
      <c r="H432">
        <v>0.207145004758339</v>
      </c>
      <c r="I432">
        <v>0.158189195887448</v>
      </c>
      <c r="J432">
        <v>17.3217032461289</v>
      </c>
      <c r="K432">
        <v>2.94163421423598</v>
      </c>
    </row>
    <row r="433" spans="1:11">
      <c r="A433">
        <v>431</v>
      </c>
      <c r="B433">
        <v>59.546674466475</v>
      </c>
      <c r="C433">
        <v>1557.84616409151</v>
      </c>
      <c r="D433">
        <v>0.632176506749406</v>
      </c>
      <c r="E433">
        <v>182.708642038451</v>
      </c>
      <c r="F433">
        <v>16.0533587809529</v>
      </c>
      <c r="G433">
        <v>405.249435701228</v>
      </c>
      <c r="H433">
        <v>0.207144866122481</v>
      </c>
      <c r="I433">
        <v>0.158189155426937</v>
      </c>
      <c r="J433">
        <v>17.3216897746741</v>
      </c>
      <c r="K433">
        <v>2.94163421423598</v>
      </c>
    </row>
    <row r="434" spans="1:11">
      <c r="A434">
        <v>432</v>
      </c>
      <c r="B434">
        <v>59.5465522791257</v>
      </c>
      <c r="C434">
        <v>1557.84985821345</v>
      </c>
      <c r="D434">
        <v>0.632176534114805</v>
      </c>
      <c r="E434">
        <v>182.709074144204</v>
      </c>
      <c r="F434">
        <v>16.0533207136998</v>
      </c>
      <c r="G434">
        <v>405.248101139914</v>
      </c>
      <c r="H434">
        <v>0.207144824904837</v>
      </c>
      <c r="I434">
        <v>0.158189203546105</v>
      </c>
      <c r="J434">
        <v>17.3216874754724</v>
      </c>
      <c r="K434">
        <v>2.94163421423598</v>
      </c>
    </row>
    <row r="435" spans="1:11">
      <c r="A435">
        <v>433</v>
      </c>
      <c r="B435">
        <v>59.5466509061945</v>
      </c>
      <c r="C435">
        <v>1557.85137490046</v>
      </c>
      <c r="D435">
        <v>0.632176531389812</v>
      </c>
      <c r="E435">
        <v>182.709208878457</v>
      </c>
      <c r="F435">
        <v>16.0533050845689</v>
      </c>
      <c r="G435">
        <v>405.247770264382</v>
      </c>
      <c r="H435">
        <v>0.20714487144461</v>
      </c>
      <c r="I435">
        <v>0.158189218762519</v>
      </c>
      <c r="J435">
        <v>17.3216920437432</v>
      </c>
      <c r="K435">
        <v>2.94163421423598</v>
      </c>
    </row>
    <row r="436" spans="1:11">
      <c r="A436">
        <v>434</v>
      </c>
      <c r="B436">
        <v>59.5464359730937</v>
      </c>
      <c r="C436">
        <v>1557.85076362567</v>
      </c>
      <c r="D436">
        <v>0.632176549087084</v>
      </c>
      <c r="E436">
        <v>182.709204806354</v>
      </c>
      <c r="F436">
        <v>16.0533113836195</v>
      </c>
      <c r="G436">
        <v>405.247647958752</v>
      </c>
      <c r="H436">
        <v>0.207144777988784</v>
      </c>
      <c r="I436">
        <v>0.158189217972564</v>
      </c>
      <c r="J436">
        <v>17.321683719024</v>
      </c>
      <c r="K436">
        <v>2.94163421423598</v>
      </c>
    </row>
    <row r="437" spans="1:11">
      <c r="A437">
        <v>435</v>
      </c>
      <c r="B437">
        <v>59.5464772271871</v>
      </c>
      <c r="C437">
        <v>1557.84852292229</v>
      </c>
      <c r="D437">
        <v>0.632176536804586</v>
      </c>
      <c r="E437">
        <v>182.708952089623</v>
      </c>
      <c r="F437">
        <v>16.053334473611</v>
      </c>
      <c r="G437">
        <v>405.248410990077</v>
      </c>
      <c r="H437">
        <v>0.207144789039261</v>
      </c>
      <c r="I437">
        <v>0.158189189782607</v>
      </c>
      <c r="J437">
        <v>17.3216839017617</v>
      </c>
      <c r="K437">
        <v>2.94163421423598</v>
      </c>
    </row>
    <row r="438" spans="1:11">
      <c r="A438">
        <v>436</v>
      </c>
      <c r="B438">
        <v>59.5462694367838</v>
      </c>
      <c r="C438">
        <v>1557.8484441302</v>
      </c>
      <c r="D438">
        <v>0.632176551760267</v>
      </c>
      <c r="E438">
        <v>182.70900329391</v>
      </c>
      <c r="F438">
        <v>16.0533352855486</v>
      </c>
      <c r="G438">
        <v>405.248122646669</v>
      </c>
      <c r="H438">
        <v>0.207144700066495</v>
      </c>
      <c r="I438">
        <v>0.15818919517759</v>
      </c>
      <c r="J438">
        <v>17.3216761463777</v>
      </c>
      <c r="K438">
        <v>2.94163421423598</v>
      </c>
    </row>
    <row r="439" spans="1:11">
      <c r="A439">
        <v>437</v>
      </c>
      <c r="B439">
        <v>59.5461876708982</v>
      </c>
      <c r="C439">
        <v>1557.84915523131</v>
      </c>
      <c r="D439">
        <v>0.632176561200722</v>
      </c>
      <c r="E439">
        <v>182.70910317259</v>
      </c>
      <c r="F439">
        <v>16.0533279577887</v>
      </c>
      <c r="G439">
        <v>405.247775711705</v>
      </c>
      <c r="H439">
        <v>0.207144667298141</v>
      </c>
      <c r="I439">
        <v>0.158189206211182</v>
      </c>
      <c r="J439">
        <v>17.3216735435171</v>
      </c>
      <c r="K439">
        <v>2.94163421423598</v>
      </c>
    </row>
    <row r="440" spans="1:11">
      <c r="A440">
        <v>438</v>
      </c>
      <c r="B440">
        <v>59.5462299892644</v>
      </c>
      <c r="C440">
        <v>1557.84454916873</v>
      </c>
      <c r="D440">
        <v>0.632176545984571</v>
      </c>
      <c r="E440">
        <v>182.708596001311</v>
      </c>
      <c r="F440">
        <v>16.0533754224945</v>
      </c>
      <c r="G440">
        <v>405.24931378148</v>
      </c>
      <c r="H440">
        <v>0.207144671679071</v>
      </c>
      <c r="I440">
        <v>0.158189149615238</v>
      </c>
      <c r="J440">
        <v>17.3216723415808</v>
      </c>
      <c r="K440">
        <v>2.94163421423598</v>
      </c>
    </row>
    <row r="441" spans="1:11">
      <c r="A441">
        <v>439</v>
      </c>
      <c r="B441">
        <v>59.5461659777578</v>
      </c>
      <c r="C441">
        <v>1557.85002271869</v>
      </c>
      <c r="D441">
        <v>0.632176564625946</v>
      </c>
      <c r="E441">
        <v>182.709202535965</v>
      </c>
      <c r="F441">
        <v>16.0533190185075</v>
      </c>
      <c r="G441">
        <v>405.247457162184</v>
      </c>
      <c r="H441">
        <v>0.207144660759273</v>
      </c>
      <c r="I441">
        <v>0.158189217264645</v>
      </c>
      <c r="J441">
        <v>17.3216732679097</v>
      </c>
      <c r="K441">
        <v>2.94163421423598</v>
      </c>
    </row>
    <row r="442" spans="1:11">
      <c r="A442">
        <v>440</v>
      </c>
      <c r="B442">
        <v>59.5459913095714</v>
      </c>
      <c r="C442">
        <v>1557.84582069637</v>
      </c>
      <c r="D442">
        <v>0.632176569152229</v>
      </c>
      <c r="E442">
        <v>182.708801059898</v>
      </c>
      <c r="F442">
        <v>16.0533623195864</v>
      </c>
      <c r="G442">
        <v>405.248546043037</v>
      </c>
      <c r="H442">
        <v>0.207144573733889</v>
      </c>
      <c r="I442">
        <v>0.158189172143287</v>
      </c>
      <c r="J442">
        <v>17.3216642665139</v>
      </c>
      <c r="K442">
        <v>2.94163421423598</v>
      </c>
    </row>
    <row r="443" spans="1:11">
      <c r="A443">
        <v>441</v>
      </c>
      <c r="B443">
        <v>59.5457143044413</v>
      </c>
      <c r="C443">
        <v>1557.84404083609</v>
      </c>
      <c r="D443">
        <v>0.632176585429858</v>
      </c>
      <c r="E443">
        <v>182.708689215437</v>
      </c>
      <c r="F443">
        <v>16.0533806607946</v>
      </c>
      <c r="G443">
        <v>405.248692626751</v>
      </c>
      <c r="H443">
        <v>0.207144450312152</v>
      </c>
      <c r="I443">
        <v>0.158189159202621</v>
      </c>
      <c r="J443">
        <v>17.3216529201627</v>
      </c>
      <c r="K443">
        <v>2.94163421423598</v>
      </c>
    </row>
    <row r="444" spans="1:11">
      <c r="A444">
        <v>442</v>
      </c>
      <c r="B444">
        <v>59.545667594129</v>
      </c>
      <c r="C444">
        <v>1557.84544041893</v>
      </c>
      <c r="D444">
        <v>0.632176593590289</v>
      </c>
      <c r="E444">
        <v>182.708853015271</v>
      </c>
      <c r="F444">
        <v>16.0533662382881</v>
      </c>
      <c r="G444">
        <v>405.24817612657</v>
      </c>
      <c r="H444">
        <v>0.207144434567127</v>
      </c>
      <c r="I444">
        <v>0.158189177430128</v>
      </c>
      <c r="J444">
        <v>17.3216520360227</v>
      </c>
      <c r="K444">
        <v>2.94163421423598</v>
      </c>
    </row>
    <row r="445" spans="1:11">
      <c r="A445">
        <v>443</v>
      </c>
      <c r="B445">
        <v>59.5459381351699</v>
      </c>
      <c r="C445">
        <v>1557.8524450879</v>
      </c>
      <c r="D445">
        <v>0.632176592370106</v>
      </c>
      <c r="E445">
        <v>182.709528280843</v>
      </c>
      <c r="F445">
        <v>16.0532940565377</v>
      </c>
      <c r="G445">
        <v>405.246354159669</v>
      </c>
      <c r="H445">
        <v>0.207144570683466</v>
      </c>
      <c r="I445">
        <v>0.158189253316856</v>
      </c>
      <c r="J445">
        <v>17.3216662883787</v>
      </c>
      <c r="K445">
        <v>2.94163421423598</v>
      </c>
    </row>
    <row r="446" spans="1:11">
      <c r="A446">
        <v>444</v>
      </c>
      <c r="B446">
        <v>59.5457535938695</v>
      </c>
      <c r="C446">
        <v>1557.84191918558</v>
      </c>
      <c r="D446">
        <v>0.632176572610827</v>
      </c>
      <c r="E446">
        <v>182.708449901408</v>
      </c>
      <c r="F446">
        <v>16.0534025241575</v>
      </c>
      <c r="G446">
        <v>405.249414049365</v>
      </c>
      <c r="H446">
        <v>0.207144460811899</v>
      </c>
      <c r="I446">
        <v>0.158189132508568</v>
      </c>
      <c r="J446">
        <v>17.3216530964366</v>
      </c>
      <c r="K446">
        <v>2.94163421423598</v>
      </c>
    </row>
    <row r="447" spans="1:11">
      <c r="A447">
        <v>445</v>
      </c>
      <c r="B447">
        <v>59.5455818533839</v>
      </c>
      <c r="C447">
        <v>1557.8360160986</v>
      </c>
      <c r="D447">
        <v>0.632176569661091</v>
      </c>
      <c r="E447">
        <v>182.707864735952</v>
      </c>
      <c r="F447">
        <v>16.0534633550989</v>
      </c>
      <c r="G447">
        <v>405.251039165744</v>
      </c>
      <c r="H447">
        <v>0.207144370033782</v>
      </c>
      <c r="I447">
        <v>0.158189066854269</v>
      </c>
      <c r="J447">
        <v>17.3216431705145</v>
      </c>
      <c r="K447">
        <v>2.94163421423598</v>
      </c>
    </row>
    <row r="448" spans="1:11">
      <c r="A448">
        <v>446</v>
      </c>
      <c r="B448">
        <v>59.545892326581</v>
      </c>
      <c r="C448">
        <v>1557.84102282436</v>
      </c>
      <c r="D448">
        <v>0.63217655635958</v>
      </c>
      <c r="E448">
        <v>182.708313825773</v>
      </c>
      <c r="F448">
        <v>16.0534117610741</v>
      </c>
      <c r="G448">
        <v>405.249903279572</v>
      </c>
      <c r="H448">
        <v>0.207144517249636</v>
      </c>
      <c r="I448">
        <v>0.158189117520696</v>
      </c>
      <c r="J448">
        <v>17.3216576916353</v>
      </c>
      <c r="K448">
        <v>2.94163421423598</v>
      </c>
    </row>
    <row r="449" spans="1:11">
      <c r="A449">
        <v>447</v>
      </c>
      <c r="B449">
        <v>59.5455016899909</v>
      </c>
      <c r="C449">
        <v>1557.83925211626</v>
      </c>
      <c r="D449">
        <v>0.632176585784084</v>
      </c>
      <c r="E449">
        <v>182.708235415514</v>
      </c>
      <c r="F449">
        <v>16.0534300080826</v>
      </c>
      <c r="G449">
        <v>405.249880549692</v>
      </c>
      <c r="H449">
        <v>0.207144345598711</v>
      </c>
      <c r="I449">
        <v>0.15818910813365</v>
      </c>
      <c r="J449">
        <v>17.3216421532492</v>
      </c>
      <c r="K449">
        <v>2.94163421423598</v>
      </c>
    </row>
    <row r="450" spans="1:11">
      <c r="A450">
        <v>448</v>
      </c>
      <c r="B450">
        <v>59.5454520448642</v>
      </c>
      <c r="C450">
        <v>1557.83592790891</v>
      </c>
      <c r="D450">
        <v>0.632176581002867</v>
      </c>
      <c r="E450">
        <v>182.707892395184</v>
      </c>
      <c r="F450">
        <v>16.0534642638917</v>
      </c>
      <c r="G450">
        <v>405.250869350291</v>
      </c>
      <c r="H450">
        <v>0.207144314547544</v>
      </c>
      <c r="I450">
        <v>0.158189069731566</v>
      </c>
      <c r="J450">
        <v>17.3216383108662</v>
      </c>
      <c r="K450">
        <v>2.94163421423598</v>
      </c>
    </row>
    <row r="451" spans="1:11">
      <c r="A451">
        <v>449</v>
      </c>
      <c r="B451">
        <v>59.545394321868</v>
      </c>
      <c r="C451">
        <v>1557.83519561937</v>
      </c>
      <c r="D451">
        <v>0.632176582365052</v>
      </c>
      <c r="E451">
        <v>182.70783022976</v>
      </c>
      <c r="F451">
        <v>16.0534718101225</v>
      </c>
      <c r="G451">
        <v>405.251010347993</v>
      </c>
      <c r="H451">
        <v>0.207144287784591</v>
      </c>
      <c r="I451">
        <v>0.158189062686986</v>
      </c>
      <c r="J451">
        <v>17.3216357308661</v>
      </c>
      <c r="K451">
        <v>2.94163421423598</v>
      </c>
    </row>
    <row r="452" spans="1:11">
      <c r="A452">
        <v>450</v>
      </c>
      <c r="B452">
        <v>59.5454420474153</v>
      </c>
      <c r="C452">
        <v>1557.83285862674</v>
      </c>
      <c r="D452">
        <v>0.632176569971556</v>
      </c>
      <c r="E452">
        <v>182.707565311018</v>
      </c>
      <c r="F452">
        <v>16.0534958928378</v>
      </c>
      <c r="G452">
        <v>405.251816560534</v>
      </c>
      <c r="H452">
        <v>0.207144301304565</v>
      </c>
      <c r="I452">
        <v>0.158189033146953</v>
      </c>
      <c r="J452">
        <v>17.3216360953485</v>
      </c>
      <c r="K452">
        <v>2.94163421423598</v>
      </c>
    </row>
    <row r="453" spans="1:11">
      <c r="A453">
        <v>451</v>
      </c>
      <c r="B453">
        <v>59.5453944612102</v>
      </c>
      <c r="C453">
        <v>1557.83474129756</v>
      </c>
      <c r="D453">
        <v>0.632176581418307</v>
      </c>
      <c r="E453">
        <v>182.707781393328</v>
      </c>
      <c r="F453">
        <v>16.0534764919043</v>
      </c>
      <c r="G453">
        <v>405.251158966535</v>
      </c>
      <c r="H453">
        <v>0.207144286447612</v>
      </c>
      <c r="I453">
        <v>0.158189057235832</v>
      </c>
      <c r="J453">
        <v>17.3216354605626</v>
      </c>
      <c r="K453">
        <v>2.94163421423598</v>
      </c>
    </row>
    <row r="454" spans="1:11">
      <c r="A454">
        <v>452</v>
      </c>
      <c r="B454">
        <v>59.5453531670289</v>
      </c>
      <c r="C454">
        <v>1557.83519271328</v>
      </c>
      <c r="D454">
        <v>0.632176585123425</v>
      </c>
      <c r="E454">
        <v>182.707841707921</v>
      </c>
      <c r="F454">
        <v>16.0534718400697</v>
      </c>
      <c r="G454">
        <v>405.250946243009</v>
      </c>
      <c r="H454">
        <v>0.207144270243504</v>
      </c>
      <c r="I454">
        <v>0.158189063900242</v>
      </c>
      <c r="J454">
        <v>17.3216341997744</v>
      </c>
      <c r="K454">
        <v>2.94163421423598</v>
      </c>
    </row>
    <row r="455" spans="1:11">
      <c r="A455">
        <v>453</v>
      </c>
      <c r="B455">
        <v>59.5454494816529</v>
      </c>
      <c r="C455">
        <v>1557.8370365199</v>
      </c>
      <c r="D455">
        <v>0.632176583182744</v>
      </c>
      <c r="E455">
        <v>182.708012260399</v>
      </c>
      <c r="F455">
        <v>16.0534528396884</v>
      </c>
      <c r="G455">
        <v>405.250506350126</v>
      </c>
      <c r="H455">
        <v>0.207144316771311</v>
      </c>
      <c r="I455">
        <v>0.158189083113804</v>
      </c>
      <c r="J455">
        <v>17.3216388858671</v>
      </c>
      <c r="K455">
        <v>2.94163421423598</v>
      </c>
    </row>
    <row r="456" spans="1:11">
      <c r="A456">
        <v>454</v>
      </c>
      <c r="B456">
        <v>59.5452056041157</v>
      </c>
      <c r="C456">
        <v>1557.83353675476</v>
      </c>
      <c r="D456">
        <v>0.632176594257457</v>
      </c>
      <c r="E456">
        <v>182.707706023881</v>
      </c>
      <c r="F456">
        <v>16.0534889047194</v>
      </c>
      <c r="G456">
        <v>405.251257174106</v>
      </c>
      <c r="H456">
        <v>0.207144202441059</v>
      </c>
      <c r="I456">
        <v>0.158189048509307</v>
      </c>
      <c r="J456">
        <v>17.3216277399984</v>
      </c>
      <c r="K456">
        <v>2.94163421423598</v>
      </c>
    </row>
    <row r="457" spans="1:11">
      <c r="A457">
        <v>455</v>
      </c>
      <c r="B457">
        <v>59.5450903241755</v>
      </c>
      <c r="C457">
        <v>1557.83410872275</v>
      </c>
      <c r="D457">
        <v>0.632176605921974</v>
      </c>
      <c r="E457">
        <v>182.707800525019</v>
      </c>
      <c r="F457">
        <v>16.0534830105861</v>
      </c>
      <c r="G457">
        <v>405.250901365874</v>
      </c>
      <c r="H457">
        <v>0.207144155021113</v>
      </c>
      <c r="I457">
        <v>0.158189058884087</v>
      </c>
      <c r="J457">
        <v>17.3216238163295</v>
      </c>
      <c r="K457">
        <v>2.94163421423598</v>
      </c>
    </row>
    <row r="458" spans="1:11">
      <c r="A458">
        <v>456</v>
      </c>
      <c r="B458">
        <v>59.5451501756176</v>
      </c>
      <c r="C458">
        <v>1557.83460715143</v>
      </c>
      <c r="D458">
        <v>0.632176602920706</v>
      </c>
      <c r="E458">
        <v>182.707836924911</v>
      </c>
      <c r="F458">
        <v>16.0534778742794</v>
      </c>
      <c r="G458">
        <v>405.250833863163</v>
      </c>
      <c r="H458">
        <v>0.207144182030802</v>
      </c>
      <c r="I458">
        <v>0.15818906304747</v>
      </c>
      <c r="J458">
        <v>17.3216263371666</v>
      </c>
      <c r="K458">
        <v>2.94163421423598</v>
      </c>
    </row>
    <row r="459" spans="1:11">
      <c r="A459">
        <v>457</v>
      </c>
      <c r="B459">
        <v>59.5450234883183</v>
      </c>
      <c r="C459">
        <v>1557.83049164828</v>
      </c>
      <c r="D459">
        <v>0.632176599097257</v>
      </c>
      <c r="E459">
        <v>182.707430949098</v>
      </c>
      <c r="F459">
        <v>16.0535202846309</v>
      </c>
      <c r="G459">
        <v>405.251947448023</v>
      </c>
      <c r="H459">
        <v>0.20714411578722</v>
      </c>
      <c r="I459">
        <v>0.158189017475984</v>
      </c>
      <c r="J459">
        <v>17.3216191543771</v>
      </c>
      <c r="K459">
        <v>2.94163421423598</v>
      </c>
    </row>
    <row r="460" spans="1:11">
      <c r="A460">
        <v>458</v>
      </c>
      <c r="B460">
        <v>59.545121896273</v>
      </c>
      <c r="C460">
        <v>1557.83266500716</v>
      </c>
      <c r="D460">
        <v>0.632176597229526</v>
      </c>
      <c r="E460">
        <v>182.707636282386</v>
      </c>
      <c r="F460">
        <v>16.0534978880914</v>
      </c>
      <c r="G460">
        <v>405.251400421179</v>
      </c>
      <c r="H460">
        <v>0.207144164243266</v>
      </c>
      <c r="I460">
        <v>0.158189040571644</v>
      </c>
      <c r="J460">
        <v>17.3216241168564</v>
      </c>
      <c r="K460">
        <v>2.94163421423598</v>
      </c>
    </row>
    <row r="461" spans="1:11">
      <c r="A461">
        <v>459</v>
      </c>
      <c r="B461">
        <v>59.5450463731129</v>
      </c>
      <c r="C461">
        <v>1557.83293440789</v>
      </c>
      <c r="D461">
        <v>0.632176607005299</v>
      </c>
      <c r="E461">
        <v>182.707686869882</v>
      </c>
      <c r="F461">
        <v>16.0534951119118</v>
      </c>
      <c r="G461">
        <v>405.251209401688</v>
      </c>
      <c r="H461">
        <v>0.207144132869026</v>
      </c>
      <c r="I461">
        <v>0.158189046112194</v>
      </c>
      <c r="J461">
        <v>17.3216214841576</v>
      </c>
      <c r="K461">
        <v>2.94163421423598</v>
      </c>
    </row>
    <row r="462" spans="1:11">
      <c r="A462">
        <v>460</v>
      </c>
      <c r="B462">
        <v>59.5450382570559</v>
      </c>
      <c r="C462">
        <v>1557.83147132277</v>
      </c>
      <c r="D462">
        <v>0.632176603799382</v>
      </c>
      <c r="E462">
        <v>182.707531963418</v>
      </c>
      <c r="F462">
        <v>16.0535101890432</v>
      </c>
      <c r="G462">
        <v>405.251665773931</v>
      </c>
      <c r="H462">
        <v>0.207144125050528</v>
      </c>
      <c r="I462">
        <v>0.158189028793468</v>
      </c>
      <c r="J462">
        <v>17.3216203020511</v>
      </c>
      <c r="K462">
        <v>2.94163421423598</v>
      </c>
    </row>
    <row r="463" spans="1:11">
      <c r="A463">
        <v>461</v>
      </c>
      <c r="B463">
        <v>59.5450582497063</v>
      </c>
      <c r="C463">
        <v>1557.83475587159</v>
      </c>
      <c r="D463">
        <v>0.632176612109327</v>
      </c>
      <c r="E463">
        <v>182.707879245205</v>
      </c>
      <c r="F463">
        <v>16.0534763417191</v>
      </c>
      <c r="G463">
        <v>405.250650837306</v>
      </c>
      <c r="H463">
        <v>0.207144143306556</v>
      </c>
      <c r="I463">
        <v>0.158189067631959</v>
      </c>
      <c r="J463">
        <v>17.3216230226943</v>
      </c>
      <c r="K463">
        <v>2.94163421423598</v>
      </c>
    </row>
    <row r="464" spans="1:11">
      <c r="A464">
        <v>462</v>
      </c>
      <c r="B464">
        <v>59.5450214887667</v>
      </c>
      <c r="C464">
        <v>1557.83273032208</v>
      </c>
      <c r="D464">
        <v>0.632176608056163</v>
      </c>
      <c r="E464">
        <v>182.707672066287</v>
      </c>
      <c r="F464">
        <v>16.0534972150198</v>
      </c>
      <c r="G464">
        <v>405.251235136899</v>
      </c>
      <c r="H464">
        <v>0.20714412166051</v>
      </c>
      <c r="I464">
        <v>0.158189044416269</v>
      </c>
      <c r="J464">
        <v>17.3216204367201</v>
      </c>
      <c r="K464">
        <v>2.94163421423598</v>
      </c>
    </row>
    <row r="465" spans="1:11">
      <c r="A465">
        <v>463</v>
      </c>
      <c r="B465">
        <v>59.544903749683</v>
      </c>
      <c r="C465">
        <v>1557.83490685522</v>
      </c>
      <c r="D465">
        <v>0.632176627839857</v>
      </c>
      <c r="E465">
        <v>182.707939765051</v>
      </c>
      <c r="F465">
        <v>16.053474785834</v>
      </c>
      <c r="G465">
        <v>405.25037877597</v>
      </c>
      <c r="H465">
        <v>0.207144077884453</v>
      </c>
      <c r="I465">
        <v>0.158189074157523</v>
      </c>
      <c r="J465">
        <v>17.3216173853333</v>
      </c>
      <c r="K465">
        <v>2.94163421423598</v>
      </c>
    </row>
    <row r="466" spans="1:11">
      <c r="A466">
        <v>464</v>
      </c>
      <c r="B466">
        <v>59.5449821351099</v>
      </c>
      <c r="C466">
        <v>1557.83441598942</v>
      </c>
      <c r="D466">
        <v>0.632176616339408</v>
      </c>
      <c r="E466">
        <v>182.707864514366</v>
      </c>
      <c r="F466">
        <v>16.0534798442032</v>
      </c>
      <c r="G466">
        <v>405.250638846982</v>
      </c>
      <c r="H466">
        <v>0.207144109884812</v>
      </c>
      <c r="I466">
        <v>0.158189065857422</v>
      </c>
      <c r="J466">
        <v>17.3216199948684</v>
      </c>
      <c r="K466">
        <v>2.94163421423598</v>
      </c>
    </row>
    <row r="467" spans="1:11">
      <c r="A467">
        <v>465</v>
      </c>
      <c r="B467">
        <v>59.5450752384017</v>
      </c>
      <c r="C467">
        <v>1557.83275910467</v>
      </c>
      <c r="D467">
        <v>0.632176602356637</v>
      </c>
      <c r="E467">
        <v>182.707659664299</v>
      </c>
      <c r="F467">
        <v>16.0534969184146</v>
      </c>
      <c r="G467">
        <v>405.2512962015</v>
      </c>
      <c r="H467">
        <v>0.207144144793296</v>
      </c>
      <c r="I467">
        <v>0.158189043100284</v>
      </c>
      <c r="J467">
        <v>17.3216224512002</v>
      </c>
      <c r="K467">
        <v>2.94163421423598</v>
      </c>
    </row>
    <row r="468" spans="1:11">
      <c r="A468">
        <v>466</v>
      </c>
      <c r="B468">
        <v>59.5449938622429</v>
      </c>
      <c r="C468">
        <v>1557.83209220869</v>
      </c>
      <c r="D468">
        <v>0.632176607992129</v>
      </c>
      <c r="E468">
        <v>182.707611423579</v>
      </c>
      <c r="F468">
        <v>16.0535037907936</v>
      </c>
      <c r="G468">
        <v>405.251396360788</v>
      </c>
      <c r="H468">
        <v>0.207144107962265</v>
      </c>
      <c r="I468">
        <v>0.15818903759654</v>
      </c>
      <c r="J468">
        <v>17.3216190270713</v>
      </c>
      <c r="K468">
        <v>2.94163421423598</v>
      </c>
    </row>
    <row r="469" spans="1:11">
      <c r="A469">
        <v>467</v>
      </c>
      <c r="B469">
        <v>59.5450468585479</v>
      </c>
      <c r="C469">
        <v>1557.83281693177</v>
      </c>
      <c r="D469">
        <v>0.632176605860492</v>
      </c>
      <c r="E469">
        <v>182.707674121655</v>
      </c>
      <c r="F469">
        <v>16.0534963225053</v>
      </c>
      <c r="G469">
        <v>405.251245886551</v>
      </c>
      <c r="H469">
        <v>0.207144132702938</v>
      </c>
      <c r="I469">
        <v>0.158189044687524</v>
      </c>
      <c r="J469">
        <v>17.3216214280985</v>
      </c>
      <c r="K469">
        <v>2.94163421423598</v>
      </c>
    </row>
    <row r="470" spans="1:11">
      <c r="A470">
        <v>468</v>
      </c>
      <c r="B470">
        <v>59.5449893943828</v>
      </c>
      <c r="C470">
        <v>1557.83152131713</v>
      </c>
      <c r="D470">
        <v>0.632176606648766</v>
      </c>
      <c r="E470">
        <v>182.707551369992</v>
      </c>
      <c r="F470">
        <v>16.0535096738495</v>
      </c>
      <c r="G470">
        <v>405.251572875931</v>
      </c>
      <c r="H470">
        <v>0.20714410433048</v>
      </c>
      <c r="I470">
        <v>0.158189030881668</v>
      </c>
      <c r="J470">
        <v>17.3216185137973</v>
      </c>
      <c r="K470">
        <v>2.94163421423598</v>
      </c>
    </row>
    <row r="471" spans="1:11">
      <c r="A471">
        <v>469</v>
      </c>
      <c r="B471">
        <v>59.5449747640418</v>
      </c>
      <c r="C471">
        <v>1557.8320011727</v>
      </c>
      <c r="D471">
        <v>0.632176609148866</v>
      </c>
      <c r="E471">
        <v>182.707607104152</v>
      </c>
      <c r="F471">
        <v>16.0535047289221</v>
      </c>
      <c r="G471">
        <v>405.251395295714</v>
      </c>
      <c r="H471">
        <v>0.207144099566318</v>
      </c>
      <c r="I471">
        <v>0.158189037081534</v>
      </c>
      <c r="J471">
        <v>17.321618265621</v>
      </c>
      <c r="K471">
        <v>2.94163421423598</v>
      </c>
    </row>
    <row r="472" spans="1:11">
      <c r="A472">
        <v>470</v>
      </c>
      <c r="B472">
        <v>59.5449761561854</v>
      </c>
      <c r="C472">
        <v>1557.83076562815</v>
      </c>
      <c r="D472">
        <v>0.632176603952929</v>
      </c>
      <c r="E472">
        <v>182.707473924519</v>
      </c>
      <c r="F472">
        <v>16.0535174612553</v>
      </c>
      <c r="G472">
        <v>405.251786474381</v>
      </c>
      <c r="H472">
        <v>0.207144096481738</v>
      </c>
      <c r="I472">
        <v>0.158189022198005</v>
      </c>
      <c r="J472">
        <v>17.321617568584</v>
      </c>
      <c r="K472">
        <v>2.94163421423598</v>
      </c>
    </row>
    <row r="473" spans="1:11">
      <c r="A473">
        <v>471</v>
      </c>
      <c r="B473">
        <v>59.5449973386497</v>
      </c>
      <c r="C473">
        <v>1557.83183999141</v>
      </c>
      <c r="D473">
        <v>0.632176606740982</v>
      </c>
      <c r="E473">
        <v>182.707583316861</v>
      </c>
      <c r="F473">
        <v>16.0535063899003</v>
      </c>
      <c r="G473">
        <v>405.25148095182</v>
      </c>
      <c r="H473">
        <v>0.207144108701049</v>
      </c>
      <c r="I473">
        <v>0.158189034460243</v>
      </c>
      <c r="J473">
        <v>17.3216190036063</v>
      </c>
      <c r="K473">
        <v>2.94163421423598</v>
      </c>
    </row>
    <row r="474" spans="1:11">
      <c r="A474">
        <v>472</v>
      </c>
      <c r="B474">
        <v>59.5450281989153</v>
      </c>
      <c r="C474">
        <v>1557.83297496899</v>
      </c>
      <c r="D474">
        <v>0.632176607791726</v>
      </c>
      <c r="E474">
        <v>182.707696477375</v>
      </c>
      <c r="F474">
        <v>16.053494693929</v>
      </c>
      <c r="G474">
        <v>405.251168590599</v>
      </c>
      <c r="H474">
        <v>0.207144125184405</v>
      </c>
      <c r="I474">
        <v>0.158189047158096</v>
      </c>
      <c r="J474">
        <v>17.3216208301835</v>
      </c>
      <c r="K474">
        <v>2.94163421423598</v>
      </c>
    </row>
    <row r="475" spans="1:11">
      <c r="A475">
        <v>473</v>
      </c>
      <c r="B475">
        <v>59.5450563112584</v>
      </c>
      <c r="C475">
        <v>1557.83263069437</v>
      </c>
      <c r="D475">
        <v>0.632176603514405</v>
      </c>
      <c r="E475">
        <v>182.707651403251</v>
      </c>
      <c r="F475">
        <v>16.0534982416854</v>
      </c>
      <c r="G475">
        <v>405.251316315742</v>
      </c>
      <c r="H475">
        <v>0.207144136170221</v>
      </c>
      <c r="I475">
        <v>0.158189042161053</v>
      </c>
      <c r="J475">
        <v>17.3216216649126</v>
      </c>
      <c r="K475">
        <v>2.94163421423598</v>
      </c>
    </row>
    <row r="476" spans="1:11">
      <c r="A476">
        <v>474</v>
      </c>
      <c r="B476">
        <v>59.5449915961181</v>
      </c>
      <c r="C476">
        <v>1557.83348436158</v>
      </c>
      <c r="D476">
        <v>0.632176613329618</v>
      </c>
      <c r="E476">
        <v>182.707761718358</v>
      </c>
      <c r="F476">
        <v>16.0534894446316</v>
      </c>
      <c r="G476">
        <v>405.250954787085</v>
      </c>
      <c r="H476">
        <v>0.207144111088814</v>
      </c>
      <c r="I476">
        <v>0.158189054393619</v>
      </c>
      <c r="J476">
        <v>17.3216197808997</v>
      </c>
      <c r="K476">
        <v>2.94163421423598</v>
      </c>
    </row>
    <row r="477" spans="1:11">
      <c r="A477">
        <v>475</v>
      </c>
      <c r="B477">
        <v>59.5449801356044</v>
      </c>
      <c r="C477">
        <v>1557.83288023125</v>
      </c>
      <c r="D477">
        <v>0.632176612517303</v>
      </c>
      <c r="E477">
        <v>182.707700078172</v>
      </c>
      <c r="F477">
        <v>16.053495670203</v>
      </c>
      <c r="G477">
        <v>405.251130282973</v>
      </c>
      <c r="H477">
        <v>0.207144104406062</v>
      </c>
      <c r="I477">
        <v>0.158189047488223</v>
      </c>
      <c r="J477">
        <v>17.3216189914785</v>
      </c>
      <c r="K477">
        <v>2.94163421423598</v>
      </c>
    </row>
    <row r="478" spans="1:11">
      <c r="A478">
        <v>476</v>
      </c>
      <c r="B478">
        <v>59.5449850480866</v>
      </c>
      <c r="C478">
        <v>1557.8326811168</v>
      </c>
      <c r="D478">
        <v>0.632176612551918</v>
      </c>
      <c r="E478">
        <v>182.707677293972</v>
      </c>
      <c r="F478">
        <v>16.0534977220813</v>
      </c>
      <c r="G478">
        <v>405.251206581985</v>
      </c>
      <c r="H478">
        <v>0.207144105872184</v>
      </c>
      <c r="I478">
        <v>0.158189044957274</v>
      </c>
      <c r="J478">
        <v>17.32161905468</v>
      </c>
      <c r="K478">
        <v>2.94163421423598</v>
      </c>
    </row>
    <row r="479" spans="1:11">
      <c r="A479">
        <v>477</v>
      </c>
      <c r="B479">
        <v>59.5449622679459</v>
      </c>
      <c r="C479">
        <v>1557.83412620001</v>
      </c>
      <c r="D479">
        <v>0.632176617750206</v>
      </c>
      <c r="E479">
        <v>182.707839109724</v>
      </c>
      <c r="F479">
        <v>16.0534828304829</v>
      </c>
      <c r="G479">
        <v>405.250706562585</v>
      </c>
      <c r="H479">
        <v>0.207144100486423</v>
      </c>
      <c r="I479">
        <v>0.15818906299505</v>
      </c>
      <c r="J479">
        <v>17.3216190810351</v>
      </c>
      <c r="K479">
        <v>2.94163421423598</v>
      </c>
    </row>
    <row r="480" spans="1:11">
      <c r="A480">
        <v>478</v>
      </c>
      <c r="B480">
        <v>59.5449702038608</v>
      </c>
      <c r="C480">
        <v>1557.83608593087</v>
      </c>
      <c r="D480">
        <v>0.63217662350553</v>
      </c>
      <c r="E480">
        <v>182.70804747859</v>
      </c>
      <c r="F480">
        <v>16.0534626354791</v>
      </c>
      <c r="G480">
        <v>405.250097909703</v>
      </c>
      <c r="H480">
        <v>0.207144109648767</v>
      </c>
      <c r="I480">
        <v>0.158189086295681</v>
      </c>
      <c r="J480">
        <v>17.3216205545508</v>
      </c>
      <c r="K480">
        <v>2.94163421423598</v>
      </c>
    </row>
    <row r="481" spans="1:11">
      <c r="A481">
        <v>479</v>
      </c>
      <c r="B481">
        <v>59.5449528389554</v>
      </c>
      <c r="C481">
        <v>1557.83400698706</v>
      </c>
      <c r="D481">
        <v>0.632176618280614</v>
      </c>
      <c r="E481">
        <v>182.707829001195</v>
      </c>
      <c r="F481">
        <v>16.0534840589727</v>
      </c>
      <c r="G481">
        <v>405.250730752031</v>
      </c>
      <c r="H481">
        <v>0.207144096111763</v>
      </c>
      <c r="I481">
        <v>0.158189061850988</v>
      </c>
      <c r="J481">
        <v>17.3216186596381</v>
      </c>
      <c r="K481">
        <v>2.94163421423598</v>
      </c>
    </row>
    <row r="482" spans="1:11">
      <c r="A482">
        <v>480</v>
      </c>
      <c r="B482">
        <v>59.5449602834997</v>
      </c>
      <c r="C482">
        <v>1557.83407188242</v>
      </c>
      <c r="D482">
        <v>0.632176617573886</v>
      </c>
      <c r="E482">
        <v>182.707833836665</v>
      </c>
      <c r="F482">
        <v>16.0534833902258</v>
      </c>
      <c r="G482">
        <v>405.250719942152</v>
      </c>
      <c r="H482">
        <v>0.20714409948584</v>
      </c>
      <c r="I482">
        <v>0.158189062401468</v>
      </c>
      <c r="J482">
        <v>17.3216189750934</v>
      </c>
      <c r="K482">
        <v>2.94163421423598</v>
      </c>
    </row>
    <row r="483" spans="1:11">
      <c r="A483">
        <v>481</v>
      </c>
      <c r="B483">
        <v>59.5449469849497</v>
      </c>
      <c r="C483">
        <v>1557.83346990242</v>
      </c>
      <c r="D483">
        <v>0.632176616631806</v>
      </c>
      <c r="E483">
        <v>182.707772962008</v>
      </c>
      <c r="F483">
        <v>16.0534895936334</v>
      </c>
      <c r="G483">
        <v>405.250891427489</v>
      </c>
      <c r="H483">
        <v>0.207144092014787</v>
      </c>
      <c r="I483">
        <v>0.158189055578455</v>
      </c>
      <c r="J483">
        <v>17.32161811726</v>
      </c>
      <c r="K483">
        <v>2.94163421423598</v>
      </c>
    </row>
    <row r="484" spans="1:11">
      <c r="A484">
        <v>482</v>
      </c>
      <c r="B484">
        <v>59.544953046683</v>
      </c>
      <c r="C484">
        <v>1557.83351804743</v>
      </c>
      <c r="D484">
        <v>0.632176616213543</v>
      </c>
      <c r="E484">
        <v>182.707776403541</v>
      </c>
      <c r="F484">
        <v>16.0534890974986</v>
      </c>
      <c r="G484">
        <v>405.250885353039</v>
      </c>
      <c r="H484">
        <v>0.207144094734388</v>
      </c>
      <c r="I484">
        <v>0.158189055973062</v>
      </c>
      <c r="J484">
        <v>17.321618370636</v>
      </c>
      <c r="K484">
        <v>2.94163421423598</v>
      </c>
    </row>
    <row r="485" spans="1:11">
      <c r="A485">
        <v>483</v>
      </c>
      <c r="B485">
        <v>59.5449019918584</v>
      </c>
      <c r="C485">
        <v>1557.83300428925</v>
      </c>
      <c r="D485">
        <v>0.632176618872676</v>
      </c>
      <c r="E485">
        <v>182.70773581396</v>
      </c>
      <c r="F485">
        <v>16.0534943917831</v>
      </c>
      <c r="G485">
        <v>405.250971201077</v>
      </c>
      <c r="H485">
        <v>0.207144071459848</v>
      </c>
      <c r="I485">
        <v>0.158189051354764</v>
      </c>
      <c r="J485">
        <v>17.3216161696691</v>
      </c>
      <c r="K485">
        <v>2.94163421423598</v>
      </c>
    </row>
    <row r="486" spans="1:11">
      <c r="A486">
        <v>484</v>
      </c>
      <c r="B486">
        <v>59.5448955835828</v>
      </c>
      <c r="C486">
        <v>1557.8330910422</v>
      </c>
      <c r="D486">
        <v>0.632176619954293</v>
      </c>
      <c r="E486">
        <v>182.707746976626</v>
      </c>
      <c r="F486">
        <v>16.0534934977926</v>
      </c>
      <c r="G486">
        <v>405.250935089331</v>
      </c>
      <c r="H486">
        <v>0.207144068982215</v>
      </c>
      <c r="I486">
        <v>0.158189052593209</v>
      </c>
      <c r="J486">
        <v>17.3216159845406</v>
      </c>
      <c r="K486">
        <v>2.94163421423598</v>
      </c>
    </row>
    <row r="487" spans="1:11">
      <c r="A487">
        <v>485</v>
      </c>
      <c r="B487">
        <v>59.5448928502583</v>
      </c>
      <c r="C487">
        <v>1557.83298168704</v>
      </c>
      <c r="D487">
        <v>0.632176619779604</v>
      </c>
      <c r="E487">
        <v>182.707735996355</v>
      </c>
      <c r="F487">
        <v>16.0534946246993</v>
      </c>
      <c r="G487">
        <v>405.250964762091</v>
      </c>
      <c r="H487">
        <v>0.207144067509271</v>
      </c>
      <c r="I487">
        <v>0.158189051360251</v>
      </c>
      <c r="J487">
        <v>17.3216158176219</v>
      </c>
      <c r="K487">
        <v>2.94163421423598</v>
      </c>
    </row>
    <row r="488" spans="1:11">
      <c r="A488">
        <v>486</v>
      </c>
      <c r="B488">
        <v>59.5448858602782</v>
      </c>
      <c r="C488">
        <v>1557.83297101091</v>
      </c>
      <c r="D488">
        <v>0.632176620610368</v>
      </c>
      <c r="E488">
        <v>182.707736855971</v>
      </c>
      <c r="F488">
        <v>16.0534947347171</v>
      </c>
      <c r="G488">
        <v>405.250958874713</v>
      </c>
      <c r="H488">
        <v>0.207144064492559</v>
      </c>
      <c r="I488">
        <v>0.158189051446654</v>
      </c>
      <c r="J488">
        <v>17.3216155522271</v>
      </c>
      <c r="K488">
        <v>2.94163421423598</v>
      </c>
    </row>
    <row r="489" spans="1:11">
      <c r="A489">
        <v>487</v>
      </c>
      <c r="B489">
        <v>59.544894080052</v>
      </c>
      <c r="C489">
        <v>1557.83256699198</v>
      </c>
      <c r="D489">
        <v>0.632176618596084</v>
      </c>
      <c r="E489">
        <v>182.707691082331</v>
      </c>
      <c r="F489">
        <v>16.05349889814</v>
      </c>
      <c r="G489">
        <v>405.251099820683</v>
      </c>
      <c r="H489">
        <v>0.207144066791305</v>
      </c>
      <c r="I489">
        <v>0.158189046345146</v>
      </c>
      <c r="J489">
        <v>17.3216156132793</v>
      </c>
      <c r="K489">
        <v>2.94163421423598</v>
      </c>
    </row>
    <row r="490" spans="1:11">
      <c r="A490">
        <v>488</v>
      </c>
      <c r="B490">
        <v>59.5448906893258</v>
      </c>
      <c r="C490">
        <v>1557.8330400893</v>
      </c>
      <c r="D490">
        <v>0.632176620547741</v>
      </c>
      <c r="E490">
        <v>182.707742908553</v>
      </c>
      <c r="F490">
        <v>16.0534940228631</v>
      </c>
      <c r="G490">
        <v>405.250945516863</v>
      </c>
      <c r="H490">
        <v>0.207144066736594</v>
      </c>
      <c r="I490">
        <v>0.158189052132778</v>
      </c>
      <c r="J490">
        <v>17.3216157719771</v>
      </c>
      <c r="K490">
        <v>2.94163421423598</v>
      </c>
    </row>
    <row r="491" spans="1:11">
      <c r="A491">
        <v>489</v>
      </c>
      <c r="B491">
        <v>59.544887886037</v>
      </c>
      <c r="C491">
        <v>1557.83283209098</v>
      </c>
      <c r="D491">
        <v>0.632176620157125</v>
      </c>
      <c r="E491">
        <v>182.707721358671</v>
      </c>
      <c r="F491">
        <v>16.0534961662893</v>
      </c>
      <c r="G491">
        <v>405.251007600654</v>
      </c>
      <c r="H491">
        <v>0.207144064922875</v>
      </c>
      <c r="I491">
        <v>0.15818904972045</v>
      </c>
      <c r="J491">
        <v>17.3216155425232</v>
      </c>
      <c r="K491">
        <v>2.94163421423598</v>
      </c>
    </row>
    <row r="492" spans="1:11">
      <c r="A492">
        <v>490</v>
      </c>
      <c r="B492">
        <v>59.5448668654193</v>
      </c>
      <c r="C492">
        <v>1557.83229759704</v>
      </c>
      <c r="D492">
        <v>0.63217662049861</v>
      </c>
      <c r="E492">
        <v>182.707669942575</v>
      </c>
      <c r="F492">
        <v>16.0535016742612</v>
      </c>
      <c r="G492">
        <v>405.25114701518</v>
      </c>
      <c r="H492">
        <v>0.20714405437204</v>
      </c>
      <c r="I492">
        <v>0.158189043942747</v>
      </c>
      <c r="J492">
        <v>17.3216144408397</v>
      </c>
      <c r="K492">
        <v>2.94163421423598</v>
      </c>
    </row>
    <row r="493" spans="1:11">
      <c r="A493">
        <v>491</v>
      </c>
      <c r="B493">
        <v>59.544854805513</v>
      </c>
      <c r="C493">
        <v>1557.83253248268</v>
      </c>
      <c r="D493">
        <v>0.632176622175125</v>
      </c>
      <c r="E493">
        <v>182.707698643786</v>
      </c>
      <c r="F493">
        <v>16.053499253759</v>
      </c>
      <c r="G493">
        <v>405.251053909435</v>
      </c>
      <c r="H493">
        <v>0.207144049928125</v>
      </c>
      <c r="I493">
        <v>0.158189047130422</v>
      </c>
      <c r="J493">
        <v>17.3216141356442</v>
      </c>
      <c r="K493">
        <v>2.94163421423598</v>
      </c>
    </row>
    <row r="494" spans="1:11">
      <c r="A494">
        <v>492</v>
      </c>
      <c r="B494">
        <v>59.5448654063026</v>
      </c>
      <c r="C494">
        <v>1557.83186207217</v>
      </c>
      <c r="D494">
        <v>0.632176619008451</v>
      </c>
      <c r="E494">
        <v>182.707623544766</v>
      </c>
      <c r="F494">
        <v>16.0535061623574</v>
      </c>
      <c r="G494">
        <v>405.251281854071</v>
      </c>
      <c r="H494">
        <v>0.207144052470735</v>
      </c>
      <c r="I494">
        <v>0.15818903875374</v>
      </c>
      <c r="J494">
        <v>17.3216141247213</v>
      </c>
      <c r="K494">
        <v>2.94163421423598</v>
      </c>
    </row>
    <row r="495" spans="1:11">
      <c r="A495">
        <v>493</v>
      </c>
      <c r="B495">
        <v>59.5448711335806</v>
      </c>
      <c r="C495">
        <v>1557.83257264469</v>
      </c>
      <c r="D495">
        <v>0.632176621183702</v>
      </c>
      <c r="E495">
        <v>182.707698274652</v>
      </c>
      <c r="F495">
        <v>16.0534988398886</v>
      </c>
      <c r="G495">
        <v>405.251066302165</v>
      </c>
      <c r="H495">
        <v>0.207144057014977</v>
      </c>
      <c r="I495">
        <v>0.15818904711561</v>
      </c>
      <c r="J495">
        <v>17.3216147657423</v>
      </c>
      <c r="K495">
        <v>2.94163421423598</v>
      </c>
    </row>
    <row r="496" spans="1:11">
      <c r="A496">
        <v>494</v>
      </c>
      <c r="B496">
        <v>59.5448696145327</v>
      </c>
      <c r="C496">
        <v>1557.83200609318</v>
      </c>
      <c r="D496">
        <v>0.632176619723444</v>
      </c>
      <c r="E496">
        <v>182.707637836741</v>
      </c>
      <c r="F496">
        <v>16.0535046782165</v>
      </c>
      <c r="G496">
        <v>405.251245977389</v>
      </c>
      <c r="H496">
        <v>0.207144054661287</v>
      </c>
      <c r="I496">
        <v>0.158189040362349</v>
      </c>
      <c r="J496">
        <v>17.32161436659</v>
      </c>
      <c r="K496">
        <v>2.94163421423598</v>
      </c>
    </row>
    <row r="497" spans="1:11">
      <c r="A497">
        <v>495</v>
      </c>
      <c r="B497">
        <v>59.5448448239768</v>
      </c>
      <c r="C497">
        <v>1557.83205972606</v>
      </c>
      <c r="D497">
        <v>0.632176621547694</v>
      </c>
      <c r="E497">
        <v>182.707650693677</v>
      </c>
      <c r="F497">
        <v>16.0535041255281</v>
      </c>
      <c r="G497">
        <v>405.251189126412</v>
      </c>
      <c r="H497">
        <v>0.207144044273749</v>
      </c>
      <c r="I497">
        <v>0.158189041756132</v>
      </c>
      <c r="J497">
        <v>17.321613480852</v>
      </c>
      <c r="K497">
        <v>2.94163421423598</v>
      </c>
    </row>
    <row r="498" spans="1:11">
      <c r="A498">
        <v>496</v>
      </c>
      <c r="B498">
        <v>59.544857760876</v>
      </c>
      <c r="C498">
        <v>1557.8317095171</v>
      </c>
      <c r="D498">
        <v>0.632176618903897</v>
      </c>
      <c r="E498">
        <v>182.707609344471</v>
      </c>
      <c r="F498">
        <v>16.0535077344423</v>
      </c>
      <c r="G498">
        <v>405.251318137465</v>
      </c>
      <c r="H498">
        <v>0.207144048753399</v>
      </c>
      <c r="I498">
        <v>0.158189037154152</v>
      </c>
      <c r="J498">
        <v>17.3216137487783</v>
      </c>
      <c r="K498">
        <v>2.94163421423598</v>
      </c>
    </row>
    <row r="499" spans="1:11">
      <c r="A499">
        <v>497</v>
      </c>
      <c r="B499">
        <v>59.5448416939033</v>
      </c>
      <c r="C499">
        <v>1557.8320041489</v>
      </c>
      <c r="D499">
        <v>0.632176621678454</v>
      </c>
      <c r="E499">
        <v>182.707645613398</v>
      </c>
      <c r="F499">
        <v>16.0535046982524</v>
      </c>
      <c r="G499">
        <v>405.25120193252</v>
      </c>
      <c r="H499">
        <v>0.207144042781226</v>
      </c>
      <c r="I499">
        <v>0.158189041183054</v>
      </c>
      <c r="J499">
        <v>17.321613331516</v>
      </c>
      <c r="K499">
        <v>2.94163421423598</v>
      </c>
    </row>
    <row r="500" spans="1:11">
      <c r="A500">
        <v>498</v>
      </c>
      <c r="B500">
        <v>59.5448309042377</v>
      </c>
      <c r="C500">
        <v>1557.8320068343</v>
      </c>
      <c r="D500">
        <v>0.632176623156326</v>
      </c>
      <c r="E500">
        <v>182.707649010766</v>
      </c>
      <c r="F500">
        <v>16.0535046705792</v>
      </c>
      <c r="G500">
        <v>405.251187991347</v>
      </c>
      <c r="H500">
        <v>0.207144038165048</v>
      </c>
      <c r="I500">
        <v>0.158189041549664</v>
      </c>
      <c r="J500">
        <v>17.3216129330659</v>
      </c>
      <c r="K500">
        <v>2.94163421423598</v>
      </c>
    </row>
    <row r="501" spans="1:11">
      <c r="A501">
        <v>499</v>
      </c>
      <c r="B501">
        <v>59.5448536445521</v>
      </c>
      <c r="C501">
        <v>1557.8320176597</v>
      </c>
      <c r="D501">
        <v>0.632176620657124</v>
      </c>
      <c r="E501">
        <v>182.707643646618</v>
      </c>
      <c r="F501">
        <v>16.0535045590232</v>
      </c>
      <c r="G501">
        <v>405.251215870455</v>
      </c>
      <c r="H501">
        <v>0.207144047905266</v>
      </c>
      <c r="I501">
        <v>0.158189040982953</v>
      </c>
      <c r="J501">
        <v>17.3216137815979</v>
      </c>
      <c r="K501">
        <v>2.94163421423598</v>
      </c>
    </row>
    <row r="502" spans="1:11">
      <c r="A502">
        <v>500</v>
      </c>
      <c r="B502">
        <v>59.544817704365</v>
      </c>
      <c r="C502">
        <v>1557.83248499325</v>
      </c>
      <c r="D502">
        <v>0.632176625171371</v>
      </c>
      <c r="E502">
        <v>182.707704169587</v>
      </c>
      <c r="F502">
        <v>16.0534997431387</v>
      </c>
      <c r="G502">
        <v>405.251012887918</v>
      </c>
      <c r="H502">
        <v>0.207144033980078</v>
      </c>
      <c r="I502">
        <v>0.15818904768812</v>
      </c>
      <c r="J502">
        <v>17.321612732656</v>
      </c>
      <c r="K502">
        <v>2.94163421423598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24.3726311061732</v>
      </c>
    </row>
    <row r="2" spans="1:6">
      <c r="B2" t="s">
        <v>32</v>
      </c>
      <c r="C2">
        <v>15.5375036076851</v>
      </c>
    </row>
    <row r="3" spans="1:6">
      <c r="B3" t="s">
        <v>33</v>
      </c>
      <c r="C3">
        <v>10.893898643683</v>
      </c>
    </row>
    <row r="4" spans="1:6">
      <c r="B4" t="s">
        <v>34</v>
      </c>
      <c r="C4">
        <v>12.0784692480914</v>
      </c>
    </row>
    <row r="5" spans="1:6">
      <c r="B5" t="s">
        <v>35</v>
      </c>
      <c r="C5">
        <v>83.8830195563594</v>
      </c>
    </row>
    <row r="6" spans="1:6">
      <c r="B6" t="s">
        <v>36</v>
      </c>
      <c r="C6">
        <v>53.7682856210449</v>
      </c>
    </row>
    <row r="7" spans="1:6">
      <c r="B7" t="s">
        <v>37</v>
      </c>
      <c r="C7">
        <v>0.640991298422669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9.71965418839896</v>
      </c>
      <c r="E9">
        <v>10.893898643683</v>
      </c>
      <c r="F9">
        <v>0</v>
      </c>
    </row>
    <row r="10" spans="1:6">
      <c r="B10" t="s">
        <v>40</v>
      </c>
      <c r="C10">
        <v>0</v>
      </c>
      <c r="D10">
        <v>9.82460439272429</v>
      </c>
      <c r="E10">
        <v>10.5815911656682</v>
      </c>
      <c r="F10">
        <v>0.444905331619683</v>
      </c>
    </row>
    <row r="11" spans="1:6">
      <c r="B11" t="s">
        <v>41</v>
      </c>
      <c r="C11">
        <v>0</v>
      </c>
      <c r="D11">
        <v>0.104950204325324</v>
      </c>
      <c r="E11">
        <v>9.40734671038415</v>
      </c>
      <c r="F11">
        <v>11.3388039753027</v>
      </c>
    </row>
    <row r="12" spans="1:6">
      <c r="B12" t="s">
        <v>42</v>
      </c>
      <c r="C12">
        <v>0</v>
      </c>
      <c r="D12">
        <v>0.89221081509098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24.4501896749979</v>
      </c>
    </row>
    <row r="16" spans="1:6">
      <c r="B16" t="s">
        <v>50</v>
      </c>
      <c r="C16">
        <v>15.537392696175</v>
      </c>
    </row>
    <row r="17" spans="1:6">
      <c r="B17" t="s">
        <v>51</v>
      </c>
      <c r="C17">
        <v>10.9298715629939</v>
      </c>
    </row>
    <row r="18" spans="1:6">
      <c r="B18" t="s">
        <v>52</v>
      </c>
      <c r="C18">
        <v>12.1169918389094</v>
      </c>
    </row>
    <row r="19" spans="1:6">
      <c r="B19" t="s">
        <v>53</v>
      </c>
      <c r="C19">
        <v>84.1600110350534</v>
      </c>
    </row>
    <row r="20" spans="1:6">
      <c r="B20" t="s">
        <v>54</v>
      </c>
      <c r="C20">
        <v>53.8193483152776</v>
      </c>
    </row>
    <row r="21" spans="1:6">
      <c r="B21" t="s">
        <v>55</v>
      </c>
      <c r="C21">
        <v>0.639488370466841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9.70564956885991</v>
      </c>
      <c r="E23">
        <v>10.9298715629939</v>
      </c>
      <c r="F23">
        <v>0</v>
      </c>
    </row>
    <row r="24" spans="1:6">
      <c r="B24" t="s">
        <v>40</v>
      </c>
      <c r="C24">
        <v>0</v>
      </c>
      <c r="D24">
        <v>9.80183136412143</v>
      </c>
      <c r="E24">
        <v>10.6434948827104</v>
      </c>
      <c r="F24">
        <v>0.408229290381454</v>
      </c>
    </row>
    <row r="25" spans="1:6">
      <c r="B25" t="s">
        <v>41</v>
      </c>
      <c r="C25">
        <v>0</v>
      </c>
      <c r="D25">
        <v>0.0961817952615214</v>
      </c>
      <c r="E25">
        <v>9.41927288857635</v>
      </c>
      <c r="F25">
        <v>11.3381008533754</v>
      </c>
    </row>
    <row r="26" spans="1:6">
      <c r="B26" t="s">
        <v>42</v>
      </c>
      <c r="C26">
        <v>0</v>
      </c>
      <c r="D26">
        <v>0.887993011896043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24.4240908017494</v>
      </c>
    </row>
    <row r="30" spans="1:6">
      <c r="B30" t="s">
        <v>62</v>
      </c>
      <c r="C30">
        <v>15.5305954232908</v>
      </c>
    </row>
    <row r="31" spans="1:6">
      <c r="B31" t="s">
        <v>63</v>
      </c>
      <c r="C31">
        <v>10.990815955717</v>
      </c>
    </row>
    <row r="32" spans="1:6">
      <c r="B32" t="s">
        <v>64</v>
      </c>
      <c r="C32">
        <v>12.1093553754826</v>
      </c>
    </row>
    <row r="33" spans="1:6">
      <c r="B33" t="s">
        <v>65</v>
      </c>
      <c r="C33">
        <v>84.6292828590212</v>
      </c>
    </row>
    <row r="34" spans="1:6">
      <c r="B34" t="s">
        <v>66</v>
      </c>
      <c r="C34">
        <v>54.0314604591038</v>
      </c>
    </row>
    <row r="35" spans="1:6">
      <c r="B35" t="s">
        <v>67</v>
      </c>
      <c r="C35">
        <v>0.638448757141326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9.72770687693902</v>
      </c>
      <c r="E37">
        <v>10.990815955717</v>
      </c>
      <c r="F37">
        <v>-1.77635683940025e-15</v>
      </c>
    </row>
    <row r="38" spans="1:6">
      <c r="B38" t="s">
        <v>40</v>
      </c>
      <c r="C38">
        <v>0</v>
      </c>
      <c r="D38">
        <v>9.81811130284944</v>
      </c>
      <c r="E38">
        <v>10.7214105402393</v>
      </c>
      <c r="F38">
        <v>0.384032987440966</v>
      </c>
    </row>
    <row r="39" spans="1:6">
      <c r="B39" t="s">
        <v>41</v>
      </c>
      <c r="C39">
        <v>0</v>
      </c>
      <c r="D39">
        <v>0.0904044259104231</v>
      </c>
      <c r="E39">
        <v>9.45830146146132</v>
      </c>
      <c r="F39">
        <v>11.374848943158</v>
      </c>
    </row>
    <row r="40" spans="1:6">
      <c r="B40" t="s">
        <v>42</v>
      </c>
      <c r="C40">
        <v>0</v>
      </c>
      <c r="D40">
        <v>0.885075950332787</v>
      </c>
      <c r="E40">
        <v>1</v>
      </c>
      <c r="F40">
        <v>-1.61621925665697e-16</v>
      </c>
    </row>
    <row r="43" spans="1:6">
      <c r="A43" t="s">
        <v>72</v>
      </c>
      <c r="B43" t="s">
        <v>73</v>
      </c>
      <c r="C43">
        <v>24.334113791518</v>
      </c>
    </row>
    <row r="44" spans="1:6">
      <c r="B44" t="s">
        <v>74</v>
      </c>
      <c r="C44">
        <v>15.5199007273978</v>
      </c>
    </row>
    <row r="45" spans="1:6">
      <c r="B45" t="s">
        <v>75</v>
      </c>
      <c r="C45">
        <v>11.0647305983092</v>
      </c>
    </row>
    <row r="46" spans="1:6">
      <c r="B46" t="s">
        <v>76</v>
      </c>
      <c r="C46">
        <v>12.0730589380583</v>
      </c>
    </row>
    <row r="47" spans="1:6">
      <c r="B47" t="s">
        <v>77</v>
      </c>
      <c r="C47">
        <v>85.1984256069807</v>
      </c>
    </row>
    <row r="48" spans="1:6">
      <c r="B48" t="s">
        <v>78</v>
      </c>
      <c r="C48">
        <v>54.3354923178089</v>
      </c>
    </row>
    <row r="49" spans="1:6">
      <c r="B49" t="s">
        <v>79</v>
      </c>
      <c r="C49">
        <v>0.637752305053827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9.77151454387532</v>
      </c>
      <c r="E51">
        <v>11.0647305983092</v>
      </c>
      <c r="F51">
        <v>-3.5527136788005e-15</v>
      </c>
    </row>
    <row r="52" spans="1:6">
      <c r="B52" t="s">
        <v>40</v>
      </c>
      <c r="C52">
        <v>0</v>
      </c>
      <c r="D52">
        <v>9.85828718734267</v>
      </c>
      <c r="E52">
        <v>10.8058912690305</v>
      </c>
      <c r="F52">
        <v>0.368815291611528</v>
      </c>
    </row>
    <row r="53" spans="1:6">
      <c r="B53" t="s">
        <v>41</v>
      </c>
      <c r="C53">
        <v>0</v>
      </c>
      <c r="D53">
        <v>0.0867726434673479</v>
      </c>
      <c r="E53">
        <v>9.51267521459662</v>
      </c>
      <c r="F53">
        <v>11.4335458899207</v>
      </c>
    </row>
    <row r="54" spans="1:6">
      <c r="B54" t="s">
        <v>42</v>
      </c>
      <c r="C54">
        <v>0</v>
      </c>
      <c r="D54">
        <v>0.883122680399333</v>
      </c>
      <c r="E54">
        <v>1</v>
      </c>
      <c r="F54">
        <v>-3.21084516901243e-16</v>
      </c>
    </row>
    <row r="57" spans="1:6">
      <c r="A57" t="s">
        <v>84</v>
      </c>
      <c r="B57" t="s">
        <v>85</v>
      </c>
      <c r="C57">
        <v>24.2947122148469</v>
      </c>
    </row>
    <row r="58" spans="1:6">
      <c r="B58" t="s">
        <v>86</v>
      </c>
      <c r="C58">
        <v>15.5146770961914</v>
      </c>
    </row>
    <row r="59" spans="1:6">
      <c r="B59" t="s">
        <v>87</v>
      </c>
      <c r="C59">
        <v>11.1029346924575</v>
      </c>
    </row>
    <row r="60" spans="1:6">
      <c r="B60" t="s">
        <v>88</v>
      </c>
      <c r="C60">
        <v>12.0575686425497</v>
      </c>
    </row>
    <row r="61" spans="1:6">
      <c r="B61" t="s">
        <v>89</v>
      </c>
      <c r="C61">
        <v>85.492597131923</v>
      </c>
    </row>
    <row r="62" spans="1:6">
      <c r="B62" t="s">
        <v>90</v>
      </c>
      <c r="C62">
        <v>54.486909172281</v>
      </c>
    </row>
    <row r="63" spans="1:6">
      <c r="B63" t="s">
        <v>91</v>
      </c>
      <c r="C63">
        <v>0.637328973504017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9.79208461669414</v>
      </c>
      <c r="E65">
        <v>11.1029346924575</v>
      </c>
      <c r="F65">
        <v>0</v>
      </c>
    </row>
    <row r="66" spans="1:6">
      <c r="B66" t="s">
        <v>40</v>
      </c>
      <c r="C66">
        <v>0</v>
      </c>
      <c r="D66">
        <v>9.87658553431324</v>
      </c>
      <c r="E66">
        <v>10.85074205706</v>
      </c>
      <c r="F66">
        <v>0.359283879391578</v>
      </c>
    </row>
    <row r="67" spans="1:6">
      <c r="B67" t="s">
        <v>41</v>
      </c>
      <c r="C67">
        <v>0</v>
      </c>
      <c r="D67">
        <v>0.0845009176190994</v>
      </c>
      <c r="E67">
        <v>9.53989198129661</v>
      </c>
      <c r="F67">
        <v>11.4622185718491</v>
      </c>
    </row>
    <row r="68" spans="1:6">
      <c r="B68" t="s">
        <v>42</v>
      </c>
      <c r="C68">
        <v>0</v>
      </c>
      <c r="D68">
        <v>0.881936612970093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24.3007285248962</v>
      </c>
    </row>
    <row r="72" spans="1:6">
      <c r="B72" t="s">
        <v>98</v>
      </c>
      <c r="C72">
        <v>15.5143697420366</v>
      </c>
    </row>
    <row r="73" spans="1:6">
      <c r="B73" t="s">
        <v>99</v>
      </c>
      <c r="C73">
        <v>11.1091171259137</v>
      </c>
    </row>
    <row r="74" spans="1:6">
      <c r="B74" t="s">
        <v>100</v>
      </c>
      <c r="C74">
        <v>12.0607934935769</v>
      </c>
    </row>
    <row r="75" spans="1:6">
      <c r="B75" t="s">
        <v>101</v>
      </c>
      <c r="C75">
        <v>85.5402018695357</v>
      </c>
    </row>
    <row r="76" spans="1:6">
      <c r="B76" t="s">
        <v>102</v>
      </c>
      <c r="C76">
        <v>54.5011085645938</v>
      </c>
    </row>
    <row r="77" spans="1:6">
      <c r="B77" t="s">
        <v>103</v>
      </c>
      <c r="C77">
        <v>0.637140284608142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9.79168302611757</v>
      </c>
      <c r="E79">
        <v>11.1091171259137</v>
      </c>
      <c r="F79">
        <v>-1.77635683940025e-15</v>
      </c>
    </row>
    <row r="80" spans="1:6">
      <c r="B80" t="s">
        <v>40</v>
      </c>
      <c r="C80">
        <v>0</v>
      </c>
      <c r="D80">
        <v>9.87510003254711</v>
      </c>
      <c r="E80">
        <v>10.8601364115081</v>
      </c>
      <c r="F80">
        <v>0.35472929451955</v>
      </c>
    </row>
    <row r="81" spans="1:6">
      <c r="B81" t="s">
        <v>41</v>
      </c>
      <c r="C81">
        <v>0</v>
      </c>
      <c r="D81">
        <v>0.083417006429545</v>
      </c>
      <c r="E81">
        <v>9.54270231171192</v>
      </c>
      <c r="F81">
        <v>11.4638464204333</v>
      </c>
    </row>
    <row r="82" spans="1:6">
      <c r="B82" t="s">
        <v>42</v>
      </c>
      <c r="C82">
        <v>0</v>
      </c>
      <c r="D82">
        <v>0.881409648951937</v>
      </c>
      <c r="E82">
        <v>1</v>
      </c>
      <c r="F82">
        <v>-1.59900811132563e-16</v>
      </c>
    </row>
    <row r="85" spans="1:6">
      <c r="A85" t="s">
        <v>108</v>
      </c>
      <c r="B85" t="s">
        <v>109</v>
      </c>
      <c r="C85">
        <v>24.2995393913109</v>
      </c>
    </row>
    <row r="86" spans="1:6">
      <c r="B86" t="s">
        <v>110</v>
      </c>
      <c r="C86">
        <v>15.5144389364163</v>
      </c>
    </row>
    <row r="87" spans="1:6">
      <c r="B87" t="s">
        <v>111</v>
      </c>
      <c r="C87">
        <v>11.1079995324547</v>
      </c>
    </row>
    <row r="88" spans="1:6">
      <c r="B88" t="s">
        <v>112</v>
      </c>
      <c r="C88">
        <v>12.0601495213538</v>
      </c>
    </row>
    <row r="89" spans="1:6">
      <c r="B89" t="s">
        <v>113</v>
      </c>
      <c r="C89">
        <v>85.5315963999011</v>
      </c>
    </row>
    <row r="90" spans="1:6">
      <c r="B90" t="s">
        <v>114</v>
      </c>
      <c r="C90">
        <v>54.498197416839</v>
      </c>
    </row>
    <row r="91" spans="1:6">
      <c r="B91" t="s">
        <v>115</v>
      </c>
      <c r="C91">
        <v>0.637170352369362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9.79166909213317</v>
      </c>
      <c r="E93">
        <v>11.1079995324547</v>
      </c>
      <c r="F93">
        <v>0</v>
      </c>
    </row>
    <row r="94" spans="1:6">
      <c r="B94" t="s">
        <v>40</v>
      </c>
      <c r="C94">
        <v>0</v>
      </c>
      <c r="D94">
        <v>9.87528791043466</v>
      </c>
      <c r="E94">
        <v>10.8584206554226</v>
      </c>
      <c r="F94">
        <v>0.355577270913898</v>
      </c>
    </row>
    <row r="95" spans="1:6">
      <c r="B95" t="s">
        <v>41</v>
      </c>
      <c r="C95">
        <v>0</v>
      </c>
      <c r="D95">
        <v>0.0836188183014924</v>
      </c>
      <c r="E95">
        <v>9.54209021510104</v>
      </c>
      <c r="F95">
        <v>11.4635768033686</v>
      </c>
    </row>
    <row r="96" spans="1:6">
      <c r="B96" t="s">
        <v>42</v>
      </c>
      <c r="C96">
        <v>0</v>
      </c>
      <c r="D96">
        <v>0.881497074565448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24.3969355095173</v>
      </c>
    </row>
    <row r="100" spans="1:6">
      <c r="B100" t="s">
        <v>122</v>
      </c>
      <c r="C100">
        <v>15.5118190588203</v>
      </c>
    </row>
    <row r="101" spans="1:6">
      <c r="B101" t="s">
        <v>123</v>
      </c>
      <c r="C101">
        <v>11.0513109443575</v>
      </c>
    </row>
    <row r="102" spans="1:6">
      <c r="B102" t="s">
        <v>124</v>
      </c>
      <c r="C102">
        <v>12.1105334397557</v>
      </c>
    </row>
    <row r="103" spans="1:6">
      <c r="B103" t="s">
        <v>125</v>
      </c>
      <c r="C103">
        <v>85.0950942715524</v>
      </c>
    </row>
    <row r="104" spans="1:6">
      <c r="B104" t="s">
        <v>126</v>
      </c>
      <c r="C104">
        <v>54.2415222766846</v>
      </c>
    </row>
    <row r="105" spans="1:6">
      <c r="B105" t="s">
        <v>127</v>
      </c>
      <c r="C105">
        <v>0.637422435934921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9.74955390146796</v>
      </c>
      <c r="E107">
        <v>11.0513109443575</v>
      </c>
      <c r="F107">
        <v>1.77635683940025e-15</v>
      </c>
    </row>
    <row r="108" spans="1:6">
      <c r="B108" t="s">
        <v>40</v>
      </c>
      <c r="C108">
        <v>0</v>
      </c>
      <c r="D108">
        <v>9.83430829552366</v>
      </c>
      <c r="E108">
        <v>10.996607913624</v>
      </c>
      <c r="F108">
        <v>0.360329673126968</v>
      </c>
    </row>
    <row r="109" spans="1:6">
      <c r="B109" t="s">
        <v>41</v>
      </c>
      <c r="C109">
        <v>0</v>
      </c>
      <c r="D109">
        <v>0.0847543940557011</v>
      </c>
      <c r="E109">
        <v>9.69485087073453</v>
      </c>
      <c r="F109">
        <v>11.4116406174844</v>
      </c>
    </row>
    <row r="110" spans="1:6">
      <c r="B110" t="s">
        <v>42</v>
      </c>
      <c r="C110">
        <v>0</v>
      </c>
      <c r="D110">
        <v>0.882207907329389</v>
      </c>
      <c r="E110">
        <v>1</v>
      </c>
      <c r="F110">
        <v>1.60737205598872e-16</v>
      </c>
    </row>
    <row r="113" spans="1:6">
      <c r="A113" t="s">
        <v>132</v>
      </c>
      <c r="B113" t="s">
        <v>133</v>
      </c>
      <c r="C113">
        <v>24.367943246602</v>
      </c>
    </row>
    <row r="114" spans="1:6">
      <c r="B114" t="s">
        <v>134</v>
      </c>
      <c r="C114">
        <v>15.5118586820565</v>
      </c>
    </row>
    <row r="115" spans="1:6">
      <c r="B115" t="s">
        <v>135</v>
      </c>
      <c r="C115">
        <v>11.032004228241</v>
      </c>
    </row>
    <row r="116" spans="1:6">
      <c r="B116" t="s">
        <v>136</v>
      </c>
      <c r="C116">
        <v>12.0961109074493</v>
      </c>
    </row>
    <row r="117" spans="1:6">
      <c r="B117" t="s">
        <v>137</v>
      </c>
      <c r="C117">
        <v>84.9464325574554</v>
      </c>
    </row>
    <row r="118" spans="1:6">
      <c r="B118" t="s">
        <v>138</v>
      </c>
      <c r="C118">
        <v>54.2038207790838</v>
      </c>
    </row>
    <row r="119" spans="1:6">
      <c r="B119" t="s">
        <v>139</v>
      </c>
      <c r="C119">
        <v>0.638094139414528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9.75335865687099</v>
      </c>
      <c r="E121">
        <v>11.032004228241</v>
      </c>
      <c r="F121">
        <v>-1.77635683940025e-15</v>
      </c>
    </row>
    <row r="122" spans="1:6">
      <c r="B122" t="s">
        <v>40</v>
      </c>
      <c r="C122">
        <v>0</v>
      </c>
      <c r="D122">
        <v>9.84208022736583</v>
      </c>
      <c r="E122">
        <v>10.9747032261986</v>
      </c>
      <c r="F122">
        <v>0.376986003373761</v>
      </c>
    </row>
    <row r="123" spans="1:6">
      <c r="B123" t="s">
        <v>41</v>
      </c>
      <c r="C123">
        <v>0</v>
      </c>
      <c r="D123">
        <v>0.0887215704948369</v>
      </c>
      <c r="E123">
        <v>9.69605765482867</v>
      </c>
      <c r="F123">
        <v>11.4089902316147</v>
      </c>
    </row>
    <row r="124" spans="1:6">
      <c r="B124" t="s">
        <v>42</v>
      </c>
      <c r="C124">
        <v>0</v>
      </c>
      <c r="D124">
        <v>0.884096711266956</v>
      </c>
      <c r="E124">
        <v>1</v>
      </c>
      <c r="F124">
        <v>-1.61018506034736e-16</v>
      </c>
    </row>
    <row r="127" spans="1:6">
      <c r="A127" t="s">
        <v>144</v>
      </c>
      <c r="B127" t="s">
        <v>145</v>
      </c>
      <c r="C127">
        <v>24.3153713340549</v>
      </c>
    </row>
    <row r="128" spans="1:6">
      <c r="B128" t="s">
        <v>146</v>
      </c>
      <c r="C128">
        <v>15.5118117148924</v>
      </c>
    </row>
    <row r="129" spans="1:6">
      <c r="B129" t="s">
        <v>147</v>
      </c>
      <c r="C129">
        <v>10.9983096738979</v>
      </c>
    </row>
    <row r="130" spans="1:6">
      <c r="B130" t="s">
        <v>148</v>
      </c>
      <c r="C130">
        <v>12.0700510497088</v>
      </c>
    </row>
    <row r="131" spans="1:6">
      <c r="B131" t="s">
        <v>149</v>
      </c>
      <c r="C131">
        <v>84.686984489014</v>
      </c>
    </row>
    <row r="132" spans="1:6">
      <c r="B132" t="s">
        <v>150</v>
      </c>
      <c r="C132">
        <v>54.1399819582722</v>
      </c>
    </row>
    <row r="133" spans="1:6">
      <c r="B133" t="s">
        <v>151</v>
      </c>
      <c r="C133">
        <v>0.639295191403296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9.76068074165313</v>
      </c>
      <c r="E135">
        <v>10.9983096738979</v>
      </c>
      <c r="F135">
        <v>0</v>
      </c>
    </row>
    <row r="136" spans="1:6">
      <c r="B136" t="s">
        <v>40</v>
      </c>
      <c r="C136">
        <v>0</v>
      </c>
      <c r="D136">
        <v>9.85646007669535</v>
      </c>
      <c r="E136">
        <v>10.9363667447288</v>
      </c>
      <c r="F136">
        <v>0.406574424889645</v>
      </c>
    </row>
    <row r="137" spans="1:6">
      <c r="B137" t="s">
        <v>41</v>
      </c>
      <c r="C137">
        <v>0</v>
      </c>
      <c r="D137">
        <v>0.0957793350422175</v>
      </c>
      <c r="E137">
        <v>9.69873781248402</v>
      </c>
      <c r="F137">
        <v>11.4048840987876</v>
      </c>
    </row>
    <row r="138" spans="1:6">
      <c r="B138" t="s">
        <v>42</v>
      </c>
      <c r="C138">
        <v>0</v>
      </c>
      <c r="D138">
        <v>0.887470987002481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112.752891081806</v>
      </c>
    </row>
    <row r="142" spans="1:6">
      <c r="B142" t="s">
        <v>158</v>
      </c>
      <c r="C142">
        <v>20.045080964207</v>
      </c>
    </row>
    <row r="143" spans="1:6">
      <c r="B143" t="s">
        <v>159</v>
      </c>
      <c r="C143">
        <v>23.652380160886</v>
      </c>
    </row>
    <row r="144" spans="1:6">
      <c r="B144" t="s">
        <v>160</v>
      </c>
      <c r="C144">
        <v>61.8746217146516</v>
      </c>
    </row>
    <row r="145" spans="2:13">
      <c r="B145" t="s">
        <v>161</v>
      </c>
      <c r="C145">
        <v>260.176181769746</v>
      </c>
    </row>
    <row r="146" spans="2:13">
      <c r="B146" t="s">
        <v>162</v>
      </c>
      <c r="C146">
        <v>162.062687777635</v>
      </c>
    </row>
    <row r="147" spans="2:13">
      <c r="B147" t="s">
        <v>163</v>
      </c>
      <c r="C147">
        <v>0.622895941800925</v>
      </c>
    </row>
    <row r="148" spans="2:13">
      <c r="B148" t="s">
        <v>38</v>
      </c>
      <c r="C148" t="s">
        <v>44</v>
      </c>
      <c r="D148" t="s">
        <v>46</v>
      </c>
      <c r="E148" t="s">
        <v>58</v>
      </c>
      <c r="F148" t="s">
        <v>70</v>
      </c>
      <c r="G148" t="s">
        <v>82</v>
      </c>
      <c r="H148" t="s">
        <v>94</v>
      </c>
      <c r="I148" t="s">
        <v>106</v>
      </c>
      <c r="J148" t="s">
        <v>118</v>
      </c>
      <c r="K148" t="s">
        <v>130</v>
      </c>
      <c r="L148" t="s">
        <v>142</v>
      </c>
      <c r="M148" t="s">
        <v>154</v>
      </c>
    </row>
    <row r="149" spans="2:13">
      <c r="B149" t="s">
        <v>39</v>
      </c>
      <c r="C149">
        <v>0</v>
      </c>
      <c r="D149">
        <v>7.60086815167059</v>
      </c>
      <c r="E149">
        <v>13.4782877551747</v>
      </c>
      <c r="F149">
        <v>17.8844345380446</v>
      </c>
      <c r="G149">
        <v>20.9866796555802</v>
      </c>
      <c r="H149">
        <v>22.890501906231</v>
      </c>
      <c r="I149">
        <v>23.652380160886</v>
      </c>
      <c r="J149">
        <v>23.2861969484754</v>
      </c>
      <c r="K149">
        <v>18.8810713520923</v>
      </c>
      <c r="L149">
        <v>11.2645200989609</v>
      </c>
      <c r="M149">
        <v>-3.5527136788005e-15</v>
      </c>
    </row>
    <row r="150" spans="2:13">
      <c r="B150" t="s">
        <v>40</v>
      </c>
      <c r="C150">
        <v>0</v>
      </c>
      <c r="D150">
        <v>7.65427776562884</v>
      </c>
      <c r="E150">
        <v>6.83024333072503</v>
      </c>
      <c r="F150">
        <v>6.12222427379509</v>
      </c>
      <c r="G150">
        <v>5.49100094541022</v>
      </c>
      <c r="H150">
        <v>4.90758916321226</v>
      </c>
      <c r="I150">
        <v>4.34879626795372</v>
      </c>
      <c r="J150">
        <v>3.79422987560285</v>
      </c>
      <c r="K150">
        <v>3.79938936280006</v>
      </c>
      <c r="L150">
        <v>2.15428943618448</v>
      </c>
      <c r="M150">
        <v>0.27209994159844</v>
      </c>
    </row>
    <row r="151" spans="2:13">
      <c r="B151" t="s">
        <v>41</v>
      </c>
      <c r="C151">
        <v>0</v>
      </c>
      <c r="D151">
        <v>0.0534096139582484</v>
      </c>
      <c r="E151">
        <v>0.952823727220942</v>
      </c>
      <c r="F151">
        <v>1.7160774909252</v>
      </c>
      <c r="G151">
        <v>2.38875582787455</v>
      </c>
      <c r="H151">
        <v>3.00376691256149</v>
      </c>
      <c r="I151">
        <v>3.58691801329868</v>
      </c>
      <c r="J151">
        <v>4.16041308801353</v>
      </c>
      <c r="K151">
        <v>8.20451495918316</v>
      </c>
      <c r="L151">
        <v>9.77084068931585</v>
      </c>
      <c r="M151">
        <v>11.5366200405593</v>
      </c>
    </row>
    <row r="152" spans="2:13">
      <c r="B152" t="s">
        <v>42</v>
      </c>
      <c r="C152">
        <v>0</v>
      </c>
      <c r="D152">
        <v>0.321357432104873</v>
      </c>
      <c r="E152">
        <v>0.569849108778648</v>
      </c>
      <c r="F152">
        <v>0.756136778471879</v>
      </c>
      <c r="G152">
        <v>0.887296733471497</v>
      </c>
      <c r="H152">
        <v>0.967788516442208</v>
      </c>
      <c r="I152">
        <v>1</v>
      </c>
      <c r="J152">
        <v>0.984518124183703</v>
      </c>
      <c r="K152">
        <v>0.798273629277949</v>
      </c>
      <c r="L152">
        <v>0.476253130650633</v>
      </c>
      <c r="M152">
        <v>-1.50205334711964e-16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24.3726311061732</v>
      </c>
      <c r="C2">
        <v>15.5375036076851</v>
      </c>
      <c r="D2">
        <v>10.893898643683</v>
      </c>
      <c r="E2">
        <v>12.0784692480914</v>
      </c>
      <c r="F2">
        <v>83.8830195563594</v>
      </c>
      <c r="G2">
        <v>53.7682856210449</v>
      </c>
      <c r="H2">
        <v>0.640991298422669</v>
      </c>
    </row>
    <row r="3" spans="1:8">
      <c r="A3" t="s">
        <v>56</v>
      </c>
      <c r="B3">
        <v>24.4501896749979</v>
      </c>
      <c r="C3">
        <v>15.537392696175</v>
      </c>
      <c r="D3">
        <v>10.9298715629939</v>
      </c>
      <c r="E3">
        <v>12.1169918389094</v>
      </c>
      <c r="F3">
        <v>84.1600110350534</v>
      </c>
      <c r="G3">
        <v>53.8193483152776</v>
      </c>
      <c r="H3">
        <v>0.639488370466841</v>
      </c>
    </row>
    <row r="4" spans="1:8">
      <c r="A4" t="s">
        <v>68</v>
      </c>
      <c r="B4">
        <v>24.4240908017494</v>
      </c>
      <c r="C4">
        <v>15.5305954232908</v>
      </c>
      <c r="D4">
        <v>10.990815955717</v>
      </c>
      <c r="E4">
        <v>12.1093553754826</v>
      </c>
      <c r="F4">
        <v>84.6292828590212</v>
      </c>
      <c r="G4">
        <v>54.0314604591038</v>
      </c>
      <c r="H4">
        <v>0.638448757141326</v>
      </c>
    </row>
    <row r="5" spans="1:8">
      <c r="A5" t="s">
        <v>80</v>
      </c>
      <c r="B5">
        <v>24.334113791518</v>
      </c>
      <c r="C5">
        <v>15.5199007273978</v>
      </c>
      <c r="D5">
        <v>11.0647305983092</v>
      </c>
      <c r="E5">
        <v>12.0730589380583</v>
      </c>
      <c r="F5">
        <v>85.1984256069807</v>
      </c>
      <c r="G5">
        <v>54.3354923178089</v>
      </c>
      <c r="H5">
        <v>0.637752305053827</v>
      </c>
    </row>
    <row r="6" spans="1:8">
      <c r="A6" t="s">
        <v>92</v>
      </c>
      <c r="B6">
        <v>24.2947122148469</v>
      </c>
      <c r="C6">
        <v>15.5146770961914</v>
      </c>
      <c r="D6">
        <v>11.1029346924575</v>
      </c>
      <c r="E6">
        <v>12.0575686425497</v>
      </c>
      <c r="F6">
        <v>85.492597131923</v>
      </c>
      <c r="G6">
        <v>54.486909172281</v>
      </c>
      <c r="H6">
        <v>0.637328973504017</v>
      </c>
    </row>
    <row r="7" spans="1:8">
      <c r="A7" t="s">
        <v>104</v>
      </c>
      <c r="B7">
        <v>24.3007285248962</v>
      </c>
      <c r="C7">
        <v>15.5143697420366</v>
      </c>
      <c r="D7">
        <v>11.1091171259137</v>
      </c>
      <c r="E7">
        <v>12.0607934935769</v>
      </c>
      <c r="F7">
        <v>85.5402018695357</v>
      </c>
      <c r="G7">
        <v>54.5011085645938</v>
      </c>
      <c r="H7">
        <v>0.637140284608142</v>
      </c>
    </row>
    <row r="8" spans="1:8">
      <c r="A8" t="s">
        <v>116</v>
      </c>
      <c r="B8">
        <v>24.2995393913109</v>
      </c>
      <c r="C8">
        <v>15.5144389364163</v>
      </c>
      <c r="D8">
        <v>11.1079995324547</v>
      </c>
      <c r="E8">
        <v>12.0601495213538</v>
      </c>
      <c r="F8">
        <v>85.5315963999011</v>
      </c>
      <c r="G8">
        <v>54.498197416839</v>
      </c>
      <c r="H8">
        <v>0.637170352369362</v>
      </c>
    </row>
    <row r="9" spans="1:8">
      <c r="A9" t="s">
        <v>128</v>
      </c>
      <c r="B9">
        <v>24.3969355095173</v>
      </c>
      <c r="C9">
        <v>15.5118190588203</v>
      </c>
      <c r="D9">
        <v>11.0513109443575</v>
      </c>
      <c r="E9">
        <v>12.1105334397557</v>
      </c>
      <c r="F9">
        <v>85.0950942715524</v>
      </c>
      <c r="G9">
        <v>54.2415222766846</v>
      </c>
      <c r="H9">
        <v>0.637422435934921</v>
      </c>
    </row>
    <row r="10" spans="1:8">
      <c r="A10" t="s">
        <v>140</v>
      </c>
      <c r="B10">
        <v>24.367943246602</v>
      </c>
      <c r="C10">
        <v>15.5118586820565</v>
      </c>
      <c r="D10">
        <v>11.032004228241</v>
      </c>
      <c r="E10">
        <v>12.0961109074493</v>
      </c>
      <c r="F10">
        <v>84.9464325574554</v>
      </c>
      <c r="G10">
        <v>54.2038207790838</v>
      </c>
      <c r="H10">
        <v>0.638094139414528</v>
      </c>
    </row>
    <row r="11" spans="1:8">
      <c r="A11" t="s">
        <v>152</v>
      </c>
      <c r="B11">
        <v>24.3153713340549</v>
      </c>
      <c r="C11">
        <v>15.5118117148924</v>
      </c>
      <c r="D11">
        <v>10.9983096738979</v>
      </c>
      <c r="E11">
        <v>12.0700510497088</v>
      </c>
      <c r="F11">
        <v>84.686984489014</v>
      </c>
      <c r="G11">
        <v>54.1399819582722</v>
      </c>
      <c r="H11">
        <v>0.639295191403296</v>
      </c>
    </row>
    <row r="12" spans="1:8">
      <c r="A12" t="s">
        <v>164</v>
      </c>
      <c r="B12">
        <v>112.752891081806</v>
      </c>
      <c r="C12">
        <v>20.045080964207</v>
      </c>
      <c r="D12">
        <v>23.652380160886</v>
      </c>
      <c r="E12">
        <v>61.8746217146516</v>
      </c>
      <c r="F12">
        <v>260.176181769746</v>
      </c>
      <c r="G12">
        <v>162.062687777635</v>
      </c>
      <c r="H12">
        <v>0.622895941800925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2015-05-24T07:57:24Z</dcterms:created>
  <dcterms:modified xsi:type="dcterms:W3CDTF">2015-05-24T07:57:24Z</dcterms:modified>
</cp:coreProperties>
</file>